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<sst xmlns="http://schemas.openxmlformats.org/spreadsheetml/2006/main" count="197" uniqueCount="122">
  <si>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</si>
  <si>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</si>
  <si>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</si>
  <si>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</si>
  <si>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</si>
  <si>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</si>
  <si>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</si>
  <si>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</si>
  <si>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</si>
  <si>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</si>
  <si>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</si>
  <si>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</si>
  <si>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</si>
  <si>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</si>
  <si>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</si>
  <si>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</si>
  <si>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</si>
  <si>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</si>
  <si>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</si>
  <si>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</si>
  <si>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</si>
  <si>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</si>
  <si>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</si>
  <si>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</si>
  <si>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</si>
  <si>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</si>
  <si>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</si>
  <si>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</si>
  <si>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</si>
  <si>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</si>
  <si>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</si>
  <si>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</si>
  <si>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</si>
  <si>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</si>
  <si>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</si>
  <si>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</si>
  <si>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</si>
  <si>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</si>
  <si>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</si>
  <si>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</si>
  <si>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</si>
  <si>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</si>
  <si>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</si>
  <si>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</si>
  <si>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</si>
  <si>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</si>
  <si>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</si>
  <si>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</si>
  <si>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</si>
  <si>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</si>
  <si>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</si>
  <si>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</si>
  <si>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</si>
  <si>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</si>
  <si>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</si>
  <si>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</si>
  <si>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</si>
  <si>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</si>
  <si>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</si>
  <si>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</si>
  <si>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</si>
  <si>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</si>
  <si>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</si>
  <si>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</si>
  <si>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</si>
  <si>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</si>
  <si>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</si>
  <si>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</si>
  <si>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</si>
  <si>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</si>
  <si>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</si>
  <si>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</si>
  <si>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</si>
  <si>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</si>
  <si>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</si>
  <si>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</si>
  <si>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C28F298CBF468A48090B3170CB04CEC7</t>
  </si>
  <si>
    <t>2023</t>
  </si>
  <si>
    <t>01/04/2023</t>
  </si>
  <si>
    <t>30/06/2023</t>
  </si>
  <si>
    <t/>
  </si>
  <si>
    <t>18307613</t>
  </si>
  <si>
    <t>Administradora del SMDIF la yesca</t>
  </si>
  <si>
    <t>18/07/2023</t>
  </si>
  <si>
    <t>Durante el segundo trimestre del ejercicio fiscal 2023 debido a que no hubo contratación de campañas de comunicación no hay utilización de tiempos oficiales, por ese motivo las celdas se encuentran sin informacion.</t>
  </si>
  <si>
    <t>05763B46C2C6892384969E066A9CD3E5</t>
  </si>
  <si>
    <t>01/07/2023</t>
  </si>
  <si>
    <t>30/09/2023</t>
  </si>
  <si>
    <t>18685269</t>
  </si>
  <si>
    <t>18/10/2023</t>
  </si>
  <si>
    <t>Durante el tercer trimestre del ejercicio fiscal 2023 debido a que no hubo contratación de campañas de comunicación no hay utilización de tiempos oficiales, por ese motivo las celdas se encuentran sin informacion.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</si>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</sst>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83.125" customWidth="true" bestFit="true"/>
    <col min="1" max="1" width="35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82</v>
      </c>
      <c r="AD9" t="s" s="4">
        <v>89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114</v>
      </c>
      <c r="E1" t="s">
        <v>114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2023-11-13T18:57:26Z</dcterms:created>
  <dc:creator>Apache POI</dc:creator>
</cp:coreProperties>
</file>