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<sst xmlns="http://schemas.openxmlformats.org/spreadsheetml/2006/main" count="170" uniqueCount="97">
  <si>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</si>
  <si>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</si>
  <si>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</si>
  <si>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</si>
  <si>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</si>
  <si>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</si>
  <si>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</si>
  <si>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</si>
  <si>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</si>
  <si>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</si>
  <si>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</si>
  <si>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</si>
  <si>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</si>
  <si>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</si>
  <si>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</si>
  <si>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</si>
  <si>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</si>
  <si>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</si>
  <si>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</si>
  <si>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</si>
  <si>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</si>
  <si>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</si>
  <si>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</si>
  <si>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</si>
  <si>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</si>
  <si>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</si>
  <si>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</si>
  <si>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</si>
  <si>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</si>
  <si>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</si>
  <si>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</si>
  <si>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</si>
  <si>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</si>
  <si>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</si>
  <si>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</si>
  <si>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</si>
  <si>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</si>
  <si>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</si>
  <si>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</si>
  <si>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</si>
  <si>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</si>
  <si>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</si>
  <si>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</si>
  <si>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</si>
  <si>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</si>
  <si>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</si>
  <si>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</si>
  <si>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</si>
  <si>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</si>
  <si>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</si>
  <si>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</si>
  <si>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</si>
  <si>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</si>
  <si>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</si>
  <si>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</si>
  <si>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815216AB649CFC231179C5DFD1A9AA45</t>
  </si>
  <si>
    <t>2023</t>
  </si>
  <si>
    <t>01/01/2023</t>
  </si>
  <si>
    <t>31/03/2023</t>
  </si>
  <si>
    <t/>
  </si>
  <si>
    <t>15652726</t>
  </si>
  <si>
    <t>Administradora del SMDIF La Yesca</t>
  </si>
  <si>
    <t>24/04/2023</t>
  </si>
  <si>
    <t>Durante el 1er Trimestre del Ejercicio Fiscal 2023, no se realizaron Convenios de Coordinación, Concertación con el Sector Social o Privado.</t>
  </si>
  <si>
    <t>DE427C15BC08700634EB5B406EDC8E62</t>
  </si>
  <si>
    <t>01/04/2023</t>
  </si>
  <si>
    <t>30/06/2023</t>
  </si>
  <si>
    <t>18307620</t>
  </si>
  <si>
    <t>21/07/2023</t>
  </si>
  <si>
    <t>Durante el segundo Trimestre del Ejercicio Fiscal 2023, no se realizaron Convenios de Coordinación, Concertación con el Sector Social o Privado, por ese motivo las celdas se encuentran sin informacion.</t>
  </si>
  <si>
    <t>19BF47A539FFEFC8A060B98751E42A2A</t>
  </si>
  <si>
    <t>01/07/2023</t>
  </si>
  <si>
    <t>30/09/2023</t>
  </si>
  <si>
    <t>18754657</t>
  </si>
  <si>
    <t>24/10/2023</t>
  </si>
  <si>
    <t>Durante el tercer Trimestre del Ejercicio Fiscal 2023, no se realizaron Convenios de Coordinación, Concertación con el Sector Social o Privado, por ese motivo las celdas se encuentran sin informacion.</t>
  </si>
  <si>
    <t>D7BA6FC2301766B7705A253255AC3267</t>
  </si>
  <si>
    <t>01/10/2023</t>
  </si>
  <si>
    <t>31/12/2023</t>
  </si>
  <si>
    <t>19966621</t>
  </si>
  <si>
    <t>24/01/2024</t>
  </si>
  <si>
    <t>Durante el cuarto Trimestre del Ejercicio Fiscal 2023, no se realizaron Convenios de Coordinación, Concertación con el Sector Social o Privado, por ese motivo las celdas se encuentran sin informacion.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</si>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</sst>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70.277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75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80</v>
      </c>
      <c r="T11" t="s" s="4">
        <v>80</v>
      </c>
      <c r="U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2024-02-09T17:48:57Z</dcterms:created>
  <dc:creator>Apache POI</dc:creator>
</cp:coreProperties>
</file>