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<sst xmlns="http://schemas.openxmlformats.org/spreadsheetml/2006/main" count="252" uniqueCount="205">
  <si>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</si>
  <si>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</si>
  <si>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</si>
  <si>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</si>
  <si>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</si>
  <si>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</si>
  <si>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</si>
  <si>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</si>
  <si>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</si>
  <si>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</si>
  <si>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</si>
  <si>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</si>
  <si>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</si>
  <si>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</si>
  <si>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</si>
  <si>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</si>
  <si>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</si>
  <si>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</si>
  <si>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</si>
  <si>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</si>
  <si>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</si>
  <si>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</si>
  <si>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</si>
  <si>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</si>
  <si>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</si>
  <si>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</si>
  <si>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</si>
  <si>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</si>
  <si>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</si>
  <si>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</si>
  <si>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</si>
  <si>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</si>
  <si>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</si>
  <si>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</si>
  <si>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</si>
  <si>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</si>
  <si>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</si>
  <si>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</si>
  <si>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</si>
  <si>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</si>
  <si>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</si>
  <si>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</si>
  <si>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</si>
  <si>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</si>
  <si>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</si>
  <si>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</si>
  <si>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</si>
  <si>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</si>
  <si>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</si>
  <si>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</si>
  <si>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</si>
  <si>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</si>
  <si>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46B04D746B876E9DE7F0017B665565F9</t>
  </si>
  <si>
    <t>2023</t>
  </si>
  <si>
    <t>01/04/2023</t>
  </si>
  <si>
    <t>30/06/2023</t>
  </si>
  <si>
    <t/>
  </si>
  <si>
    <t>18307696</t>
  </si>
  <si>
    <t>Administradora del SMDIF La Yesca</t>
  </si>
  <si>
    <t>20/07/2023</t>
  </si>
  <si>
    <t>En este trimestre este sujeto obligado SMDIF LA YESCA no realizo Mecanismos de Participación Ciudadana, por ese motivo las celdas se encuentran sin informacion.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</si>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</sst>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38.6796875" customWidth="true" bestFit="true"/>
    <col min="1" max="1" width="35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61</v>
      </c>
      <c r="H1" t="s">
        <v>8</v>
      </c>
      <c r="I1" t="s">
        <v>61</v>
      </c>
      <c r="J1" t="s">
        <v>8</v>
      </c>
      <c r="K1" t="s">
        <v>6</v>
      </c>
      <c r="L1" t="s">
        <v>6</v>
      </c>
      <c r="M1" t="s">
        <v>61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61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  <c r="M3" t="s" s="1">
        <v>95</v>
      </c>
      <c r="N3" t="s" s="1">
        <v>96</v>
      </c>
      <c r="O3" t="s" s="1">
        <v>97</v>
      </c>
      <c r="P3" t="s" s="1">
        <v>98</v>
      </c>
      <c r="Q3" t="s" s="1">
        <v>99</v>
      </c>
      <c r="R3" t="s" s="1">
        <v>100</v>
      </c>
      <c r="S3" t="s" s="1">
        <v>101</v>
      </c>
      <c r="T3" t="s" s="1">
        <v>102</v>
      </c>
      <c r="U3" t="s" s="1">
        <v>103</v>
      </c>
      <c r="V3" t="s" s="1">
        <v>104</v>
      </c>
      <c r="W3" t="s" s="1">
        <v>105</v>
      </c>
      <c r="X3" t="s" s="1">
        <v>106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129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122</v>
      </c>
    </row>
    <row r="31">
      <c r="A31" t="s">
        <v>163</v>
      </c>
    </row>
    <row r="32">
      <c r="A32" t="s">
        <v>110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2023-08-04T19:14:46Z</dcterms:created>
  <dc:creator>Apache POI</dc:creator>
</cp:coreProperties>
</file>