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<sst xmlns="http://schemas.openxmlformats.org/spreadsheetml/2006/main" count="272" uniqueCount="210">
  <si>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</si>
  <si>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</si>
  <si>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</si>
  <si>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</si>
  <si>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</si>
  <si>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</si>
  <si>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</si>
  <si>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</si>
  <si>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</si>
  <si>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</si>
  <si>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</si>
  <si>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</si>
  <si>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</si>
  <si>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</si>
  <si>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</si>
  <si>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</si>
  <si>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</si>
  <si>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</si>
  <si>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</si>
  <si>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</si>
  <si>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</si>
  <si>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</si>
  <si>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</si>
  <si>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</si>
  <si>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</si>
  <si>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</si>
  <si>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</si>
  <si>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</si>
  <si>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</si>
  <si>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</si>
  <si>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</si>
  <si>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</si>
  <si>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</si>
  <si>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</si>
  <si>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</si>
  <si>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</si>
  <si>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</si>
  <si>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</si>
  <si>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</si>
  <si>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</si>
  <si>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</si>
  <si>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</si>
  <si>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</si>
  <si>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</si>
  <si>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</si>
  <si>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</si>
  <si>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</si>
  <si>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</si>
  <si>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</si>
  <si>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</si>
  <si>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</si>
  <si>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</si>
  <si>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46B04D746B876E9DE7F0017B665565F9</t>
  </si>
  <si>
    <t>2023</t>
  </si>
  <si>
    <t>01/04/2023</t>
  </si>
  <si>
    <t>30/06/2023</t>
  </si>
  <si>
    <t/>
  </si>
  <si>
    <t>18307696</t>
  </si>
  <si>
    <t>Administradora del SMDIF La Yesca</t>
  </si>
  <si>
    <t>20/07/2023</t>
  </si>
  <si>
    <t>En este trimestre este sujeto obligado SMDIF LA YESCA no realizo Mecanismos de Participación Ciudadana, por ese motivo las celdas se encuentran sin informacion.</t>
  </si>
  <si>
    <t>C31431EB4DA5F8B55D060E9627ED6DF0</t>
  </si>
  <si>
    <t>01/07/2023</t>
  </si>
  <si>
    <t>30/09/2023</t>
  </si>
  <si>
    <t>18776470</t>
  </si>
  <si>
    <t>20/10/2023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</si>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</sst>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38.679687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66</v>
      </c>
      <c r="H1" t="s">
        <v>8</v>
      </c>
      <c r="I1" t="s">
        <v>66</v>
      </c>
      <c r="J1" t="s">
        <v>8</v>
      </c>
      <c r="K1" t="s">
        <v>6</v>
      </c>
      <c r="L1" t="s">
        <v>6</v>
      </c>
      <c r="M1" t="s">
        <v>66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66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  <c r="X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  <c r="H3" t="s" s="1">
        <v>95</v>
      </c>
      <c r="I3" t="s" s="1">
        <v>96</v>
      </c>
      <c r="J3" t="s" s="1">
        <v>97</v>
      </c>
      <c r="K3" t="s" s="1">
        <v>98</v>
      </c>
      <c r="L3" t="s" s="1">
        <v>99</v>
      </c>
      <c r="M3" t="s" s="1">
        <v>100</v>
      </c>
      <c r="N3" t="s" s="1">
        <v>101</v>
      </c>
      <c r="O3" t="s" s="1">
        <v>102</v>
      </c>
      <c r="P3" t="s" s="1">
        <v>103</v>
      </c>
      <c r="Q3" t="s" s="1">
        <v>104</v>
      </c>
      <c r="R3" t="s" s="1">
        <v>105</v>
      </c>
      <c r="S3" t="s" s="1">
        <v>106</v>
      </c>
      <c r="T3" t="s" s="1">
        <v>107</v>
      </c>
      <c r="U3" t="s" s="1">
        <v>108</v>
      </c>
      <c r="V3" t="s" s="1">
        <v>109</v>
      </c>
      <c r="W3" t="s" s="1">
        <v>110</v>
      </c>
      <c r="X3" t="s" s="1">
        <v>111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134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127</v>
      </c>
    </row>
    <row r="31">
      <c r="A31" t="s">
        <v>168</v>
      </c>
    </row>
    <row r="32">
      <c r="A32" t="s">
        <v>115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2023-11-13T19:19:45Z</dcterms:created>
  <dc:creator>Apache POI</dc:creator>
</cp:coreProperties>
</file>