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<sst xmlns="http://schemas.openxmlformats.org/spreadsheetml/2006/main" count="399" uniqueCount="216">
  <si>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</si>
  <si>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</si>
  <si>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</si>
  <si>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</si>
  <si>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</si>
  <si>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</si>
  <si>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</si>
  <si>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</si>
  <si>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</si>
  <si>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</si>
  <si>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</si>
  <si>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</si>
  <si>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</si>
  <si>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</si>
  <si>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</si>
  <si>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</si>
  <si>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</si>
  <si>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</si>
  <si>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</si>
  <si>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</si>
  <si>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</si>
  <si>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</si>
  <si>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</si>
  <si>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</si>
  <si>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</si>
  <si>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</si>
  <si>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</si>
  <si>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</si>
  <si>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</si>
  <si>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</si>
  <si>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</si>
  <si>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</si>
  <si>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</si>
  <si>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</si>
  <si>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</si>
  <si>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</si>
  <si>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</si>
  <si>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</si>
  <si>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</si>
  <si>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</si>
  <si>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</si>
  <si>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</si>
  <si>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</si>
  <si>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</si>
  <si>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</si>
  <si>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</si>
  <si>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</si>
  <si>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</si>
  <si>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</si>
  <si>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</si>
  <si>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</si>
  <si>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</si>
  <si>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</si>
  <si>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</si>
  <si>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</si>
  <si>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</si>
  <si>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</si>
  <si>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</si>
  <si>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</si>
  <si>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</si>
  <si>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</si>
  <si>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</si>
  <si>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</si>
  <si>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</si>
  <si>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</si>
  <si>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</si>
  <si>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</si>
  <si>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</si>
  <si>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</si>
  <si>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</si>
  <si>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</si>
  <si>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</si>
  <si>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</si>
  <si>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</si>
  <si>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</si>
  <si>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</si>
  <si>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</si>
  <si>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</si>
  <si>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</si>
  <si>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</si>
  <si>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</si>
  <si>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</si>
  <si>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</si>
  <si>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</si>
  <si>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</si>
  <si>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</si>
  <si>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</si>
  <si>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</si>
  <si>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</si>
  <si>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</si>
  <si>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</si>
  <si>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</si>
  <si>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</si>
  <si>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</si>
  <si>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</si>
  <si>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</si>
  <si>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</si>
  <si>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10E2FD4FA1F05146810BAD66549BA391</t>
  </si>
  <si>
    <t>2023</t>
  </si>
  <si>
    <t>01/01/2023</t>
  </si>
  <si>
    <t>31/03/2023</t>
  </si>
  <si>
    <t/>
  </si>
  <si>
    <t>Administradora de SMDIF</t>
  </si>
  <si>
    <t>24/04/2023</t>
  </si>
  <si>
    <t>Este organismo descentralizado no administra ningun programa, por tal motivo no se genera informacion este trimestre</t>
  </si>
  <si>
    <t>A8FE8B6672C44AAB71227B6C53784236</t>
  </si>
  <si>
    <t>01/04/2023</t>
  </si>
  <si>
    <t>30/06/2023</t>
  </si>
  <si>
    <t>20/07/2023</t>
  </si>
  <si>
    <t>Este organismo descentralizado no administra ningun programa, por tal motivo no se genera informacion este trimestre, por ese motivo las celdas se encuentran sin informacion.</t>
  </si>
  <si>
    <t>0BC8756C4B665EF08D6D953B3126BB77</t>
  </si>
  <si>
    <t>01/07/2023</t>
  </si>
  <si>
    <t>30/09/2023</t>
  </si>
  <si>
    <t>20/10/2023</t>
  </si>
  <si>
    <t>B1F5061786BE7E92C9255293296282B6</t>
  </si>
  <si>
    <t>01/10/2023</t>
  </si>
  <si>
    <t>31/12/2023</t>
  </si>
  <si>
    <t>23/01/2024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</si>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</sst>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49.94921875" customWidth="true" bestFit="true"/>
    <col min="38" max="38" width="28.359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150.35937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101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102</v>
      </c>
      <c r="AN8" t="s" s="4">
        <v>103</v>
      </c>
      <c r="AO8" t="s" s="4">
        <v>103</v>
      </c>
      <c r="AP8" t="s" s="4">
        <v>104</v>
      </c>
    </row>
    <row r="9" ht="45.0" customHeight="true">
      <c r="A9" t="s" s="4">
        <v>105</v>
      </c>
      <c r="B9" t="s" s="4">
        <v>98</v>
      </c>
      <c r="C9" t="s" s="4">
        <v>106</v>
      </c>
      <c r="D9" t="s" s="4">
        <v>107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101</v>
      </c>
      <c r="L9" t="s" s="4">
        <v>101</v>
      </c>
      <c r="M9" t="s" s="4">
        <v>101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101</v>
      </c>
      <c r="S9" t="s" s="4">
        <v>101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101</v>
      </c>
      <c r="Y9" t="s" s="4">
        <v>101</v>
      </c>
      <c r="Z9" t="s" s="4">
        <v>101</v>
      </c>
      <c r="AA9" t="s" s="4">
        <v>101</v>
      </c>
      <c r="AB9" t="s" s="4">
        <v>101</v>
      </c>
      <c r="AC9" t="s" s="4">
        <v>101</v>
      </c>
      <c r="AD9" t="s" s="4">
        <v>101</v>
      </c>
      <c r="AE9" t="s" s="4">
        <v>101</v>
      </c>
      <c r="AF9" t="s" s="4">
        <v>101</v>
      </c>
      <c r="AG9" t="s" s="4">
        <v>101</v>
      </c>
      <c r="AH9" t="s" s="4">
        <v>101</v>
      </c>
      <c r="AI9" t="s" s="4">
        <v>101</v>
      </c>
      <c r="AJ9" t="s" s="4">
        <v>101</v>
      </c>
      <c r="AK9" t="s" s="4">
        <v>101</v>
      </c>
      <c r="AL9" t="s" s="4">
        <v>101</v>
      </c>
      <c r="AM9" t="s" s="4">
        <v>102</v>
      </c>
      <c r="AN9" t="s" s="4">
        <v>108</v>
      </c>
      <c r="AO9" t="s" s="4">
        <v>108</v>
      </c>
      <c r="AP9" t="s" s="4">
        <v>109</v>
      </c>
    </row>
    <row r="10" ht="45.0" customHeight="true">
      <c r="A10" t="s" s="4">
        <v>110</v>
      </c>
      <c r="B10" t="s" s="4">
        <v>98</v>
      </c>
      <c r="C10" t="s" s="4">
        <v>111</v>
      </c>
      <c r="D10" t="s" s="4">
        <v>112</v>
      </c>
      <c r="E10" t="s" s="4">
        <v>101</v>
      </c>
      <c r="F10" t="s" s="4">
        <v>101</v>
      </c>
      <c r="G10" t="s" s="4">
        <v>101</v>
      </c>
      <c r="H10" t="s" s="4">
        <v>101</v>
      </c>
      <c r="I10" t="s" s="4">
        <v>101</v>
      </c>
      <c r="J10" t="s" s="4">
        <v>101</v>
      </c>
      <c r="K10" t="s" s="4">
        <v>101</v>
      </c>
      <c r="L10" t="s" s="4">
        <v>101</v>
      </c>
      <c r="M10" t="s" s="4">
        <v>101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101</v>
      </c>
      <c r="S10" t="s" s="4">
        <v>101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101</v>
      </c>
      <c r="Y10" t="s" s="4">
        <v>101</v>
      </c>
      <c r="Z10" t="s" s="4">
        <v>101</v>
      </c>
      <c r="AA10" t="s" s="4">
        <v>101</v>
      </c>
      <c r="AB10" t="s" s="4">
        <v>101</v>
      </c>
      <c r="AC10" t="s" s="4">
        <v>101</v>
      </c>
      <c r="AD10" t="s" s="4">
        <v>101</v>
      </c>
      <c r="AE10" t="s" s="4">
        <v>101</v>
      </c>
      <c r="AF10" t="s" s="4">
        <v>101</v>
      </c>
      <c r="AG10" t="s" s="4">
        <v>101</v>
      </c>
      <c r="AH10" t="s" s="4">
        <v>101</v>
      </c>
      <c r="AI10" t="s" s="4">
        <v>101</v>
      </c>
      <c r="AJ10" t="s" s="4">
        <v>101</v>
      </c>
      <c r="AK10" t="s" s="4">
        <v>101</v>
      </c>
      <c r="AL10" t="s" s="4">
        <v>101</v>
      </c>
      <c r="AM10" t="s" s="4">
        <v>102</v>
      </c>
      <c r="AN10" t="s" s="4">
        <v>113</v>
      </c>
      <c r="AO10" t="s" s="4">
        <v>113</v>
      </c>
      <c r="AP10" t="s" s="4">
        <v>109</v>
      </c>
    </row>
    <row r="11" ht="45.0" customHeight="true">
      <c r="A11" t="s" s="4">
        <v>114</v>
      </c>
      <c r="B11" t="s" s="4">
        <v>98</v>
      </c>
      <c r="C11" t="s" s="4">
        <v>115</v>
      </c>
      <c r="D11" t="s" s="4">
        <v>116</v>
      </c>
      <c r="E11" t="s" s="4">
        <v>101</v>
      </c>
      <c r="F11" t="s" s="4">
        <v>101</v>
      </c>
      <c r="G11" t="s" s="4">
        <v>101</v>
      </c>
      <c r="H11" t="s" s="4">
        <v>101</v>
      </c>
      <c r="I11" t="s" s="4">
        <v>101</v>
      </c>
      <c r="J11" t="s" s="4">
        <v>101</v>
      </c>
      <c r="K11" t="s" s="4">
        <v>101</v>
      </c>
      <c r="L11" t="s" s="4">
        <v>101</v>
      </c>
      <c r="M11" t="s" s="4">
        <v>101</v>
      </c>
      <c r="N11" t="s" s="4">
        <v>101</v>
      </c>
      <c r="O11" t="s" s="4">
        <v>101</v>
      </c>
      <c r="P11" t="s" s="4">
        <v>101</v>
      </c>
      <c r="Q11" t="s" s="4">
        <v>101</v>
      </c>
      <c r="R11" t="s" s="4">
        <v>101</v>
      </c>
      <c r="S11" t="s" s="4">
        <v>101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101</v>
      </c>
      <c r="Y11" t="s" s="4">
        <v>101</v>
      </c>
      <c r="Z11" t="s" s="4">
        <v>101</v>
      </c>
      <c r="AA11" t="s" s="4">
        <v>101</v>
      </c>
      <c r="AB11" t="s" s="4">
        <v>101</v>
      </c>
      <c r="AC11" t="s" s="4">
        <v>101</v>
      </c>
      <c r="AD11" t="s" s="4">
        <v>101</v>
      </c>
      <c r="AE11" t="s" s="4">
        <v>101</v>
      </c>
      <c r="AF11" t="s" s="4">
        <v>101</v>
      </c>
      <c r="AG11" t="s" s="4">
        <v>101</v>
      </c>
      <c r="AH11" t="s" s="4">
        <v>101</v>
      </c>
      <c r="AI11" t="s" s="4">
        <v>101</v>
      </c>
      <c r="AJ11" t="s" s="4">
        <v>101</v>
      </c>
      <c r="AK11" t="s" s="4">
        <v>101</v>
      </c>
      <c r="AL11" t="s" s="4">
        <v>101</v>
      </c>
      <c r="AM11" t="s" s="4">
        <v>102</v>
      </c>
      <c r="AN11" t="s" s="4">
        <v>117</v>
      </c>
      <c r="AO11" t="s" s="4">
        <v>117</v>
      </c>
      <c r="AP11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2024-02-09T17:55:41Z</dcterms:created>
  <dc:creator>Apache POI</dc:creator>
</cp:coreProperties>
</file>