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713" r:id="rId9" sheetId="7"/>
    <sheet name="Tabla_525714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<sst xmlns="http://schemas.openxmlformats.org/spreadsheetml/2006/main" count="241" uniqueCount="139">
  <si>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</si>
  <si>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</si>
  <si>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</si>
  <si>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</si>
  <si>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</si>
  <si>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</si>
  <si>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</si>
  <si>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</si>
  <si>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</si>
  <si>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</si>
  <si>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</si>
  <si>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</si>
  <si>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</si>
  <si>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</si>
  <si>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</si>
  <si>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</si>
  <si>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</si>
  <si>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</si>
  <si>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</si>
  <si>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</si>
  <si>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</si>
  <si>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</si>
  <si>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</si>
  <si>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</si>
  <si>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</si>
  <si>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</si>
  <si>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</si>
  <si>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</si>
  <si>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</si>
  <si>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</si>
  <si>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</si>
  <si>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</si>
  <si>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</si>
  <si>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</si>
  <si>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</si>
  <si>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</si>
  <si>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</si>
  <si>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</si>
  <si>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</si>
  <si>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</si>
  <si>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</si>
  <si>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</si>
  <si>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</si>
  <si>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</si>
  <si>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</si>
  <si>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</si>
  <si>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</si>
  <si>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</si>
  <si>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</si>
  <si>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</si>
  <si>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</si>
  <si>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</si>
  <si>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</si>
  <si>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</si>
  <si>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</si>
  <si>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</si>
  <si>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</si>
  <si>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</si>
  <si>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</si>
  <si>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</si>
  <si>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</si>
  <si>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</si>
  <si>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</si>
  <si>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</si>
  <si>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</si>
  <si>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</si>
  <si>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</si>
  <si>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</si>
  <si>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</si>
  <si>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</si>
  <si>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</si>
  <si>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</si>
  <si>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</si>
  <si>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</si>
  <si>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</si>
  <si>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</si>
  <si>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</si>
  <si>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</si>
  <si>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</si>
  <si>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</si>
  <si>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</si>
  <si>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</si>
  <si>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</si>
  <si>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</si>
  <si>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</si>
  <si>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</si>
  <si>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</si>
  <si>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</si>
  <si>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</si>
  <si>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</si>
  <si>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</si>
  <si>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</si>
  <si>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</si>
  <si>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66194101B20EA44D9169D207C52C2B5F</t>
  </si>
  <si>
    <t>2023</t>
  </si>
  <si>
    <t>01/04/2023</t>
  </si>
  <si>
    <t>30/06/2023</t>
  </si>
  <si>
    <t/>
  </si>
  <si>
    <t>18312651</t>
  </si>
  <si>
    <t>Administradora del SMDIF</t>
  </si>
  <si>
    <t>23/07/2023</t>
  </si>
  <si>
    <t>Durante el segundo trimestre del ejercicio fiscal 2023, este sujeto obligado SMDIF LA YESCA no se genero viáticos, por ese motivo las celdas se encuentran en blanco</t>
  </si>
  <si>
    <t>47826460654DAFB7C26BB1968817A2E2</t>
  </si>
  <si>
    <t>01/07/2023</t>
  </si>
  <si>
    <t>30/09/2023</t>
  </si>
  <si>
    <t>18754571</t>
  </si>
  <si>
    <t>25/10/2023</t>
  </si>
  <si>
    <t>Durante el tercer trimestre del ejercicio fiscal 2023, este sujeto obligado SMDIF LA YESCA no se genero viáticos, por ese motivo las celdas se encuentran en blanco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</si>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</sst>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63.14453125" customWidth="true" bestFit="true"/>
    <col min="12" max="12" width="66.90625" customWidth="true" bestFit="true"/>
    <col min="13" max="13" width="68.75" customWidth="true" bestFit="true"/>
    <col min="14" max="14" width="58.15625" customWidth="true" bestFit="true"/>
    <col min="15" max="15" width="21.5234375" customWidth="true" bestFit="true"/>
    <col min="16" max="16" width="32.85156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26.42578125" customWidth="true" bestFit="true"/>
    <col min="27" max="27" width="45.97265625" customWidth="true" bestFit="true"/>
    <col min="28" max="28" width="47.4453125" customWidth="true" bestFit="true"/>
    <col min="29" max="29" width="37.3515625" customWidth="true" bestFit="true"/>
    <col min="30" max="30" width="48.9765625" customWidth="true" bestFit="true"/>
    <col min="31" max="31" width="59.98046875" customWidth="true" bestFit="true"/>
    <col min="32" max="32" width="72.625" customWidth="true" bestFit="true"/>
    <col min="33" max="33" width="82.94921875" customWidth="true" bestFit="true"/>
    <col min="34" max="34" width="71.96875" customWidth="true" bestFit="true"/>
    <col min="35" max="35" width="74.12890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39.960937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97</v>
      </c>
      <c r="G8" t="s" s="4">
        <v>97</v>
      </c>
      <c r="H8" t="s" s="4">
        <v>97</v>
      </c>
      <c r="I8" t="s" s="4">
        <v>97</v>
      </c>
      <c r="J8" t="s" s="4">
        <v>97</v>
      </c>
      <c r="K8" t="s" s="4">
        <v>97</v>
      </c>
      <c r="L8" t="s" s="4">
        <v>97</v>
      </c>
      <c r="M8" t="s" s="4">
        <v>97</v>
      </c>
      <c r="N8" t="s" s="4">
        <v>97</v>
      </c>
      <c r="O8" t="s" s="4">
        <v>97</v>
      </c>
      <c r="P8" t="s" s="4">
        <v>97</v>
      </c>
      <c r="Q8" t="s" s="4">
        <v>97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98</v>
      </c>
      <c r="AD8" t="s" s="4">
        <v>97</v>
      </c>
      <c r="AE8" t="s" s="4">
        <v>97</v>
      </c>
      <c r="AF8" t="s" s="4">
        <v>97</v>
      </c>
      <c r="AG8" t="s" s="4">
        <v>97</v>
      </c>
      <c r="AH8" t="s" s="4">
        <v>98</v>
      </c>
      <c r="AI8" t="s" s="4">
        <v>97</v>
      </c>
      <c r="AJ8" t="s" s="4">
        <v>99</v>
      </c>
      <c r="AK8" t="s" s="4">
        <v>100</v>
      </c>
      <c r="AL8" t="s" s="4">
        <v>100</v>
      </c>
      <c r="AM8" t="s" s="4">
        <v>101</v>
      </c>
    </row>
    <row r="9" ht="45.0" customHeight="true">
      <c r="A9" t="s" s="4">
        <v>102</v>
      </c>
      <c r="B9" t="s" s="4">
        <v>94</v>
      </c>
      <c r="C9" t="s" s="4">
        <v>103</v>
      </c>
      <c r="D9" t="s" s="4">
        <v>104</v>
      </c>
      <c r="E9" t="s" s="4">
        <v>97</v>
      </c>
      <c r="F9" t="s" s="4">
        <v>97</v>
      </c>
      <c r="G9" t="s" s="4">
        <v>97</v>
      </c>
      <c r="H9" t="s" s="4">
        <v>97</v>
      </c>
      <c r="I9" t="s" s="4">
        <v>97</v>
      </c>
      <c r="J9" t="s" s="4">
        <v>97</v>
      </c>
      <c r="K9" t="s" s="4">
        <v>97</v>
      </c>
      <c r="L9" t="s" s="4">
        <v>97</v>
      </c>
      <c r="M9" t="s" s="4">
        <v>97</v>
      </c>
      <c r="N9" t="s" s="4">
        <v>97</v>
      </c>
      <c r="O9" t="s" s="4">
        <v>97</v>
      </c>
      <c r="P9" t="s" s="4">
        <v>97</v>
      </c>
      <c r="Q9" t="s" s="4">
        <v>97</v>
      </c>
      <c r="R9" t="s" s="4">
        <v>97</v>
      </c>
      <c r="S9" t="s" s="4">
        <v>97</v>
      </c>
      <c r="T9" t="s" s="4">
        <v>97</v>
      </c>
      <c r="U9" t="s" s="4">
        <v>97</v>
      </c>
      <c r="V9" t="s" s="4">
        <v>97</v>
      </c>
      <c r="W9" t="s" s="4">
        <v>97</v>
      </c>
      <c r="X9" t="s" s="4">
        <v>97</v>
      </c>
      <c r="Y9" t="s" s="4">
        <v>97</v>
      </c>
      <c r="Z9" t="s" s="4">
        <v>97</v>
      </c>
      <c r="AA9" t="s" s="4">
        <v>97</v>
      </c>
      <c r="AB9" t="s" s="4">
        <v>97</v>
      </c>
      <c r="AC9" t="s" s="4">
        <v>105</v>
      </c>
      <c r="AD9" t="s" s="4">
        <v>97</v>
      </c>
      <c r="AE9" t="s" s="4">
        <v>97</v>
      </c>
      <c r="AF9" t="s" s="4">
        <v>97</v>
      </c>
      <c r="AG9" t="s" s="4">
        <v>97</v>
      </c>
      <c r="AH9" t="s" s="4">
        <v>105</v>
      </c>
      <c r="AI9" t="s" s="4">
        <v>97</v>
      </c>
      <c r="AJ9" t="s" s="4">
        <v>99</v>
      </c>
      <c r="AK9" t="s" s="4">
        <v>106</v>
      </c>
      <c r="AL9" t="s" s="4">
        <v>106</v>
      </c>
      <c r="AM9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119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120</v>
      </c>
    </row>
    <row r="6">
      <c r="A6" t="s">
        <v>113</v>
      </c>
    </row>
    <row r="7">
      <c r="A7" t="s">
        <v>121</v>
      </c>
    </row>
    <row r="8">
      <c r="A8" t="s">
        <v>122</v>
      </c>
    </row>
    <row r="9">
      <c r="A9" t="s">
        <v>116</v>
      </c>
    </row>
    <row r="10">
      <c r="A10" t="s">
        <v>123</v>
      </c>
    </row>
    <row r="11">
      <c r="A11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130</v>
      </c>
      <c r="D2" t="s">
        <v>131</v>
      </c>
      <c r="E2" t="s">
        <v>132</v>
      </c>
    </row>
    <row r="3">
      <c r="A3" t="s" s="1">
        <v>133</v>
      </c>
      <c r="B3" s="1"/>
      <c r="C3" t="s" s="1">
        <v>134</v>
      </c>
      <c r="D3" t="s" s="1">
        <v>135</v>
      </c>
      <c r="E3" t="s" s="1">
        <v>136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137</v>
      </c>
    </row>
    <row r="3">
      <c r="A3" t="s" s="1">
        <v>133</v>
      </c>
      <c r="B3" s="1"/>
      <c r="C3" t="s" s="1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2023-11-13T17:55:53Z</dcterms:created>
  <dc:creator>Apache POI</dc:creator>
</cp:coreProperties>
</file>