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<sst xmlns="http://schemas.openxmlformats.org/spreadsheetml/2006/main" count="139" uniqueCount="104">
  <si>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</si>
  <si>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</si>
  <si>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</si>
  <si>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</si>
  <si>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</si>
  <si>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</si>
  <si>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</si>
  <si>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</si>
  <si>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</si>
  <si>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</si>
  <si>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</si>
  <si>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</si>
  <si>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</si>
  <si>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</si>
  <si>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</si>
  <si>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</si>
  <si>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</si>
  <si>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</si>
  <si>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</si>
  <si>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</si>
  <si>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</si>
  <si>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</si>
  <si>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</si>
  <si>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</si>
  <si>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</si>
  <si>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</si>
  <si>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</si>
  <si>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</si>
  <si>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</si>
  <si>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</si>
  <si>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</si>
  <si>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</si>
  <si>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</si>
  <si>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</si>
  <si>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</si>
  <si>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</si>
  <si>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</si>
  <si>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</si>
  <si>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</si>
  <si>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</si>
  <si>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</si>
  <si>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7E4D7032B4D01498FBB9F4662E336CFD</t>
  </si>
  <si>
    <t>2023</t>
  </si>
  <si>
    <t>01/04/2023</t>
  </si>
  <si>
    <t>30/06/2023</t>
  </si>
  <si>
    <t/>
  </si>
  <si>
    <t>18292975</t>
  </si>
  <si>
    <t>Dirección de Obras Públicas</t>
  </si>
  <si>
    <t>21/07/2023</t>
  </si>
  <si>
    <t>Hasta el presente trimestre no se han ejercido recursos de ningún programa, por lo que no se cuenta con padrón de participantes y/o beneficiarios</t>
  </si>
  <si>
    <t>62DA4DF3D5AF881E6C391B2A759DD465</t>
  </si>
  <si>
    <t>01/01/2023</t>
  </si>
  <si>
    <t>31/03/2023</t>
  </si>
  <si>
    <t>15601465</t>
  </si>
  <si>
    <t>18/04/2023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</si>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</sst>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4.15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  <c r="H3" t="s" s="1">
        <v>82</v>
      </c>
      <c r="I3" t="s" s="1">
        <v>83</v>
      </c>
      <c r="J3" t="s" s="1">
        <v>84</v>
      </c>
      <c r="K3" t="s" s="1">
        <v>85</v>
      </c>
      <c r="L3" t="s" s="1">
        <v>86</v>
      </c>
      <c r="M3" t="s" s="1">
        <v>87</v>
      </c>
      <c r="N3" t="s" s="1">
        <v>88</v>
      </c>
      <c r="O3" t="s" s="1">
        <v>88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2023-07-27T18:07:42Z</dcterms:created>
  <dc:creator>Apache POI</dc:creator>
</cp:coreProperties>
</file>