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<sst xmlns="http://schemas.openxmlformats.org/spreadsheetml/2006/main" count="167" uniqueCount="117">
  <si>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</si>
  <si>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</si>
  <si>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</si>
  <si>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</si>
  <si>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</si>
  <si>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</si>
  <si>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</si>
  <si>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</si>
  <si>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</si>
  <si>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</si>
  <si>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</si>
  <si>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</si>
  <si>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</si>
  <si>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</si>
  <si>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</si>
  <si>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</si>
  <si>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</si>
  <si>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</si>
  <si>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</si>
  <si>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</si>
  <si>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</si>
  <si>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</si>
  <si>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</si>
  <si>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</si>
  <si>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</si>
  <si>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</si>
  <si>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</si>
  <si>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</si>
  <si>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</si>
  <si>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</si>
  <si>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</si>
  <si>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</si>
  <si>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</si>
  <si>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</si>
  <si>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</si>
  <si>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</si>
  <si>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</si>
  <si>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</si>
  <si>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</si>
  <si>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</si>
  <si>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</si>
  <si>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62DA4DF3D5AF881E6C391B2A759DD465</t>
  </si>
  <si>
    <t>2023</t>
  </si>
  <si>
    <t>01/01/2023</t>
  </si>
  <si>
    <t>31/03/2023</t>
  </si>
  <si>
    <t/>
  </si>
  <si>
    <t>15601465</t>
  </si>
  <si>
    <t>Dirección de Obras Públicas</t>
  </si>
  <si>
    <t>18/04/2023</t>
  </si>
  <si>
    <t>Hasta el presente trimestre no se han ejercido recursos de ningún programa, por lo que no se cuenta con padrón de participantes y/o beneficiarios</t>
  </si>
  <si>
    <t>7E4D7032B4D01498FBB9F4662E336CFD</t>
  </si>
  <si>
    <t>01/04/2023</t>
  </si>
  <si>
    <t>30/06/2023</t>
  </si>
  <si>
    <t>18292975</t>
  </si>
  <si>
    <t>21/07/2023</t>
  </si>
  <si>
    <t>787AC6E9099EFB6358C3ECE7DFFE3003</t>
  </si>
  <si>
    <t>01/07/2023</t>
  </si>
  <si>
    <t>30/09/2023</t>
  </si>
  <si>
    <t>18593795</t>
  </si>
  <si>
    <t>Direccion de Bienestar Social</t>
  </si>
  <si>
    <t>04/10/2023</t>
  </si>
  <si>
    <t>En este trimestre este sujeto obligado no realizo programas con subsidios por tal motivo las celdas se encuentran sin informacion</t>
  </si>
  <si>
    <t>E64998C6E5162B7341AA1C71CA1E4FD7</t>
  </si>
  <si>
    <t>01/10/2023</t>
  </si>
  <si>
    <t>31/12/2023</t>
  </si>
  <si>
    <t>19359942</t>
  </si>
  <si>
    <t>Dirección de Bienestar Social</t>
  </si>
  <si>
    <t>25/01/2024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</si>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</sst>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4.15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59</v>
      </c>
      <c r="L10" t="s" s="4">
        <v>60</v>
      </c>
      <c r="M10" t="s" s="4">
        <v>60</v>
      </c>
      <c r="N10" t="s" s="4">
        <v>61</v>
      </c>
    </row>
    <row r="11" ht="45.0" customHeight="true">
      <c r="A11" t="s" s="4">
        <v>62</v>
      </c>
      <c r="B11" t="s" s="4">
        <v>42</v>
      </c>
      <c r="C11" t="s" s="4">
        <v>63</v>
      </c>
      <c r="D11" t="s" s="4">
        <v>64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65</v>
      </c>
      <c r="J11" t="s" s="4">
        <v>45</v>
      </c>
      <c r="K11" t="s" s="4">
        <v>66</v>
      </c>
      <c r="L11" t="s" s="4">
        <v>67</v>
      </c>
      <c r="M11" t="s" s="4">
        <v>67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75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  <c r="M3" t="s" s="1">
        <v>100</v>
      </c>
      <c r="N3" t="s" s="1">
        <v>101</v>
      </c>
      <c r="O3" t="s" s="1">
        <v>101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2024-01-25T18:20:46Z</dcterms:created>
  <dc:creator>Apache POI</dc:creator>
</cp:coreProperties>
</file>