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<sst xmlns="http://schemas.openxmlformats.org/spreadsheetml/2006/main" count="402" uniqueCount="229">
  <si>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</si>
  <si>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</si>
  <si>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</si>
  <si>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</si>
  <si>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</si>
  <si>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</si>
  <si>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</si>
  <si>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</si>
  <si>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</si>
  <si>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</si>
  <si>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</si>
  <si>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</si>
  <si>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</si>
  <si>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</si>
  <si>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</si>
  <si>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</si>
  <si>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</si>
  <si>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</si>
  <si>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</si>
  <si>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</si>
  <si>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</si>
  <si>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</si>
  <si>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</si>
  <si>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</si>
  <si>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</si>
  <si>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</si>
  <si>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</si>
  <si>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</si>
  <si>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</si>
  <si>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</si>
  <si>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</si>
  <si>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</si>
  <si>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</si>
  <si>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</si>
  <si>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</si>
  <si>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</si>
  <si>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</si>
  <si>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</si>
  <si>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</si>
  <si>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</si>
  <si>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</si>
  <si>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</si>
  <si>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</si>
  <si>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</si>
  <si>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</si>
  <si>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</si>
  <si>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</si>
  <si>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</si>
  <si>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</si>
  <si>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</si>
  <si>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</si>
  <si>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</si>
  <si>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</si>
  <si>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</si>
  <si>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</si>
  <si>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</si>
  <si>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</si>
  <si>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</si>
  <si>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</si>
  <si>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</si>
  <si>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</si>
  <si>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</si>
  <si>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</si>
  <si>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</si>
  <si>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</si>
  <si>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</si>
  <si>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</si>
  <si>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</si>
  <si>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</si>
  <si>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</si>
  <si>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</si>
  <si>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</si>
  <si>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</si>
  <si>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</si>
  <si>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</si>
  <si>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</si>
  <si>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</si>
  <si>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</si>
  <si>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</si>
  <si>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</si>
  <si>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</si>
  <si>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</si>
  <si>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</si>
  <si>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</si>
  <si>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</si>
  <si>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</si>
  <si>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</si>
  <si>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</si>
  <si>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</si>
  <si>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</si>
  <si>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</si>
  <si>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</si>
  <si>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</si>
  <si>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</si>
  <si>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</si>
  <si>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</si>
  <si>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</si>
  <si>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</si>
  <si>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</si>
  <si>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</si>
  <si>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</si>
  <si>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</si>
  <si>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</si>
  <si>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</si>
  <si>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</si>
  <si>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</si>
  <si>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</si>
  <si>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</si>
  <si>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</si>
  <si>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</si>
  <si>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</si>
  <si>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0715923EE984FBA730F71D825EC4A5BE</t>
  </si>
  <si>
    <t>2023</t>
  </si>
  <si>
    <t>01/01/2023</t>
  </si>
  <si>
    <t>31/03/2023</t>
  </si>
  <si>
    <t/>
  </si>
  <si>
    <t>Dirección de Obras Públicas</t>
  </si>
  <si>
    <t>18/04/2023</t>
  </si>
  <si>
    <t>Hasta la presente fecha, no se han realizado programas distintos a los reportados en las fracciones correspondientes</t>
  </si>
  <si>
    <t>D8AF0F34B1860D22A3BAF3FE91152413</t>
  </si>
  <si>
    <t>01/04/2023</t>
  </si>
  <si>
    <t>30/06/2023</t>
  </si>
  <si>
    <t>21/07/2023</t>
  </si>
  <si>
    <t>5CD2C9742A07D2261C590E313B2BE292</t>
  </si>
  <si>
    <t>01/07/2023</t>
  </si>
  <si>
    <t>30/09/2023</t>
  </si>
  <si>
    <t>Direccion de Bienestar Social</t>
  </si>
  <si>
    <t>04/10/2023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</si>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</sst>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16.3203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99.0859375" customWidth="true" bestFit="true"/>
    <col min="1" max="1" width="35.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115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115</v>
      </c>
      <c r="P8" t="s" s="4">
        <v>115</v>
      </c>
      <c r="Q8" t="s" s="4">
        <v>115</v>
      </c>
      <c r="R8" t="s" s="4">
        <v>115</v>
      </c>
      <c r="S8" t="s" s="4">
        <v>115</v>
      </c>
      <c r="T8" t="s" s="4">
        <v>115</v>
      </c>
      <c r="U8" t="s" s="4">
        <v>115</v>
      </c>
      <c r="V8" t="s" s="4">
        <v>115</v>
      </c>
      <c r="W8" t="s" s="4">
        <v>115</v>
      </c>
      <c r="X8" t="s" s="4">
        <v>115</v>
      </c>
      <c r="Y8" t="s" s="4">
        <v>115</v>
      </c>
      <c r="Z8" t="s" s="4">
        <v>115</v>
      </c>
      <c r="AA8" t="s" s="4">
        <v>115</v>
      </c>
      <c r="AB8" t="s" s="4">
        <v>115</v>
      </c>
      <c r="AC8" t="s" s="4">
        <v>115</v>
      </c>
      <c r="AD8" t="s" s="4">
        <v>115</v>
      </c>
      <c r="AE8" t="s" s="4">
        <v>115</v>
      </c>
      <c r="AF8" t="s" s="4">
        <v>115</v>
      </c>
      <c r="AG8" t="s" s="4">
        <v>115</v>
      </c>
      <c r="AH8" t="s" s="4">
        <v>115</v>
      </c>
      <c r="AI8" t="s" s="4">
        <v>115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115</v>
      </c>
      <c r="AQ8" t="s" s="4">
        <v>115</v>
      </c>
      <c r="AR8" t="s" s="4">
        <v>115</v>
      </c>
      <c r="AS8" t="s" s="4">
        <v>115</v>
      </c>
      <c r="AT8" t="s" s="4">
        <v>116</v>
      </c>
      <c r="AU8" t="s" s="4">
        <v>117</v>
      </c>
      <c r="AV8" t="s" s="4">
        <v>117</v>
      </c>
      <c r="AW8" t="s" s="4">
        <v>118</v>
      </c>
    </row>
    <row r="9" ht="45.0" customHeight="true">
      <c r="A9" t="s" s="4">
        <v>119</v>
      </c>
      <c r="B9" t="s" s="4">
        <v>112</v>
      </c>
      <c r="C9" t="s" s="4">
        <v>120</v>
      </c>
      <c r="D9" t="s" s="4">
        <v>121</v>
      </c>
      <c r="E9" t="s" s="4">
        <v>115</v>
      </c>
      <c r="F9" t="s" s="4">
        <v>115</v>
      </c>
      <c r="G9" t="s" s="4">
        <v>115</v>
      </c>
      <c r="H9" t="s" s="4">
        <v>115</v>
      </c>
      <c r="I9" t="s" s="4">
        <v>115</v>
      </c>
      <c r="J9" t="s" s="4">
        <v>115</v>
      </c>
      <c r="K9" t="s" s="4">
        <v>115</v>
      </c>
      <c r="L9" t="s" s="4">
        <v>115</v>
      </c>
      <c r="M9" t="s" s="4">
        <v>115</v>
      </c>
      <c r="N9" t="s" s="4">
        <v>115</v>
      </c>
      <c r="O9" t="s" s="4">
        <v>115</v>
      </c>
      <c r="P9" t="s" s="4">
        <v>115</v>
      </c>
      <c r="Q9" t="s" s="4">
        <v>115</v>
      </c>
      <c r="R9" t="s" s="4">
        <v>115</v>
      </c>
      <c r="S9" t="s" s="4">
        <v>115</v>
      </c>
      <c r="T9" t="s" s="4">
        <v>115</v>
      </c>
      <c r="U9" t="s" s="4">
        <v>115</v>
      </c>
      <c r="V9" t="s" s="4">
        <v>115</v>
      </c>
      <c r="W9" t="s" s="4">
        <v>115</v>
      </c>
      <c r="X9" t="s" s="4">
        <v>115</v>
      </c>
      <c r="Y9" t="s" s="4">
        <v>115</v>
      </c>
      <c r="Z9" t="s" s="4">
        <v>115</v>
      </c>
      <c r="AA9" t="s" s="4">
        <v>115</v>
      </c>
      <c r="AB9" t="s" s="4">
        <v>115</v>
      </c>
      <c r="AC9" t="s" s="4">
        <v>115</v>
      </c>
      <c r="AD9" t="s" s="4">
        <v>115</v>
      </c>
      <c r="AE9" t="s" s="4">
        <v>115</v>
      </c>
      <c r="AF9" t="s" s="4">
        <v>115</v>
      </c>
      <c r="AG9" t="s" s="4">
        <v>115</v>
      </c>
      <c r="AH9" t="s" s="4">
        <v>115</v>
      </c>
      <c r="AI9" t="s" s="4">
        <v>115</v>
      </c>
      <c r="AJ9" t="s" s="4">
        <v>115</v>
      </c>
      <c r="AK9" t="s" s="4">
        <v>115</v>
      </c>
      <c r="AL9" t="s" s="4">
        <v>115</v>
      </c>
      <c r="AM9" t="s" s="4">
        <v>115</v>
      </c>
      <c r="AN9" t="s" s="4">
        <v>115</v>
      </c>
      <c r="AO9" t="s" s="4">
        <v>115</v>
      </c>
      <c r="AP9" t="s" s="4">
        <v>115</v>
      </c>
      <c r="AQ9" t="s" s="4">
        <v>115</v>
      </c>
      <c r="AR9" t="s" s="4">
        <v>115</v>
      </c>
      <c r="AS9" t="s" s="4">
        <v>115</v>
      </c>
      <c r="AT9" t="s" s="4">
        <v>116</v>
      </c>
      <c r="AU9" t="s" s="4">
        <v>122</v>
      </c>
      <c r="AV9" t="s" s="4">
        <v>122</v>
      </c>
      <c r="AW9" t="s" s="4">
        <v>118</v>
      </c>
    </row>
    <row r="10" ht="45.0" customHeight="true">
      <c r="A10" t="s" s="4">
        <v>123</v>
      </c>
      <c r="B10" t="s" s="4">
        <v>112</v>
      </c>
      <c r="C10" t="s" s="4">
        <v>124</v>
      </c>
      <c r="D10" t="s" s="4">
        <v>125</v>
      </c>
      <c r="E10" t="s" s="4">
        <v>115</v>
      </c>
      <c r="F10" t="s" s="4">
        <v>115</v>
      </c>
      <c r="G10" t="s" s="4">
        <v>115</v>
      </c>
      <c r="H10" t="s" s="4">
        <v>115</v>
      </c>
      <c r="I10" t="s" s="4">
        <v>115</v>
      </c>
      <c r="J10" t="s" s="4">
        <v>115</v>
      </c>
      <c r="K10" t="s" s="4">
        <v>115</v>
      </c>
      <c r="L10" t="s" s="4">
        <v>115</v>
      </c>
      <c r="M10" t="s" s="4">
        <v>115</v>
      </c>
      <c r="N10" t="s" s="4">
        <v>115</v>
      </c>
      <c r="O10" t="s" s="4">
        <v>115</v>
      </c>
      <c r="P10" t="s" s="4">
        <v>115</v>
      </c>
      <c r="Q10" t="s" s="4">
        <v>115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115</v>
      </c>
      <c r="AF10" t="s" s="4">
        <v>115</v>
      </c>
      <c r="AG10" t="s" s="4">
        <v>115</v>
      </c>
      <c r="AH10" t="s" s="4">
        <v>115</v>
      </c>
      <c r="AI10" t="s" s="4">
        <v>115</v>
      </c>
      <c r="AJ10" t="s" s="4">
        <v>115</v>
      </c>
      <c r="AK10" t="s" s="4">
        <v>115</v>
      </c>
      <c r="AL10" t="s" s="4">
        <v>115</v>
      </c>
      <c r="AM10" t="s" s="4">
        <v>115</v>
      </c>
      <c r="AN10" t="s" s="4">
        <v>115</v>
      </c>
      <c r="AO10" t="s" s="4">
        <v>115</v>
      </c>
      <c r="AP10" t="s" s="4">
        <v>115</v>
      </c>
      <c r="AQ10" t="s" s="4">
        <v>115</v>
      </c>
      <c r="AR10" t="s" s="4">
        <v>115</v>
      </c>
      <c r="AS10" t="s" s="4">
        <v>115</v>
      </c>
      <c r="AT10" t="s" s="4">
        <v>126</v>
      </c>
      <c r="AU10" t="s" s="4">
        <v>127</v>
      </c>
      <c r="AV10" t="s" s="4">
        <v>127</v>
      </c>
      <c r="AW10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  <row r="4">
      <c r="A4" t="s">
        <v>136</v>
      </c>
    </row>
    <row r="5">
      <c r="A5" t="s">
        <v>137</v>
      </c>
    </row>
    <row r="6">
      <c r="A6" t="s">
        <v>138</v>
      </c>
    </row>
    <row r="7">
      <c r="A7" t="s">
        <v>139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134</v>
      </c>
    </row>
    <row r="24">
      <c r="A24" t="s">
        <v>146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216</v>
      </c>
    </row>
    <row r="21">
      <c r="A21" t="s">
        <v>217</v>
      </c>
    </row>
    <row r="22">
      <c r="A22" t="s">
        <v>218</v>
      </c>
    </row>
    <row r="23">
      <c r="A23" t="s">
        <v>219</v>
      </c>
    </row>
    <row r="24">
      <c r="A24" t="s">
        <v>220</v>
      </c>
    </row>
    <row r="25">
      <c r="A25" t="s">
        <v>221</v>
      </c>
    </row>
    <row r="26">
      <c r="A26" t="s">
        <v>222</v>
      </c>
    </row>
    <row r="27">
      <c r="A27" t="s">
        <v>223</v>
      </c>
    </row>
    <row r="28">
      <c r="A28" t="s">
        <v>224</v>
      </c>
    </row>
    <row r="29">
      <c r="A29" t="s">
        <v>225</v>
      </c>
    </row>
    <row r="30">
      <c r="A30" t="s">
        <v>226</v>
      </c>
    </row>
    <row r="31">
      <c r="A31" t="s">
        <v>227</v>
      </c>
    </row>
    <row r="32">
      <c r="A32" t="s">
        <v>228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2023-10-04T18:31:02Z</dcterms:created>
  <dc:creator>Apache POI</dc:creator>
</cp:coreProperties>
</file>