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<sst xmlns="http://schemas.openxmlformats.org/spreadsheetml/2006/main" count="101" uniqueCount="77">
  <si>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</si>
  <si>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</si>
  <si>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</si>
  <si>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</si>
  <si>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</si>
  <si>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</si>
  <si>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</si>
  <si>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</si>
  <si>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</si>
  <si>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</si>
  <si>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</si>
  <si>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</si>
  <si>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</si>
  <si>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</si>
  <si>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</si>
  <si>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</si>
  <si>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</si>
  <si>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</si>
  <si>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</si>
  <si>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</si>
  <si>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</si>
  <si>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</si>
  <si>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</si>
  <si>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</si>
  <si>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</si>
  <si>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</si>
  <si>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</si>
  <si>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</si>
  <si>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</si>
  <si>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</si>
  <si>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</si>
  <si>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</si>
  <si>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</si>
  <si>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</si>
  <si>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</si>
  <si>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</si>
  <si>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</si>
  <si>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</si>
  <si>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</si>
  <si>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</si>
  <si>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</si>
  <si>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</si>
  <si>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</si>
  <si>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</si>
  <si>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</si>
  <si>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</si>
  <si>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E34BDFD96BD1B10DD92CA7925E5BF8F0</t>
  </si>
  <si>
    <t>2023</t>
  </si>
  <si>
    <t>01/01/2023</t>
  </si>
  <si>
    <t>30/06/2023</t>
  </si>
  <si>
    <t>06</t>
  </si>
  <si>
    <t>06/06/2023</t>
  </si>
  <si>
    <t>181194223000014</t>
  </si>
  <si>
    <t>ampliación de plazo</t>
  </si>
  <si>
    <t>contraloria</t>
  </si>
  <si>
    <t>Ampliación de plazo</t>
  </si>
  <si>
    <t>Confirma</t>
  </si>
  <si>
    <t>Por unanimidad de votos</t>
  </si>
  <si>
    <t>https://municipiodelayesca.gob.mx/2023/ayuntamiento/sesiones-comite-transparencia/6-SESION-JUNIO.pdf</t>
  </si>
  <si>
    <t>unidad de transparencia</t>
  </si>
  <si>
    <t>31/07/2023</t>
  </si>
  <si>
    <t/>
  </si>
  <si>
    <t>80D8164343425E4BE5D8707AEC9CD402</t>
  </si>
  <si>
    <t>01/07/2023</t>
  </si>
  <si>
    <t>31/12/2023</t>
  </si>
  <si>
    <t>UNIDAD DE TRANSPARENCIA</t>
  </si>
  <si>
    <t>12/01/2024</t>
  </si>
  <si>
    <t>En este semestre este sujeto obligado NO realizo resoluciones en materia de acceso a la información.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</si>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</sst>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90.46484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6.1210937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63</v>
      </c>
      <c r="D9" t="s" s="4">
        <v>64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65</v>
      </c>
      <c r="O9" t="s" s="4">
        <v>66</v>
      </c>
      <c r="P9" t="s" s="4">
        <v>66</v>
      </c>
      <c r="Q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73</v>
      </c>
    </row>
    <row r="3">
      <c r="A3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75</v>
      </c>
    </row>
    <row r="3">
      <c r="A3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2024-01-12T17:25:24Z</dcterms:created>
  <dc:creator>Apache POI</dc:creator>
</cp:coreProperties>
</file>