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<sst xmlns="http://schemas.openxmlformats.org/spreadsheetml/2006/main" count="161" uniqueCount="93">
  <si>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</si>
  <si>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</si>
  <si>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</si>
  <si>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</si>
  <si>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</si>
  <si>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</si>
  <si>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</si>
  <si>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</si>
  <si>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</si>
  <si>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</si>
  <si>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</si>
  <si>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</si>
  <si>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</si>
  <si>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</si>
  <si>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</si>
  <si>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</si>
  <si>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</si>
  <si>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</si>
  <si>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</si>
  <si>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</si>
  <si>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</si>
  <si>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</si>
  <si>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</si>
  <si>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</si>
  <si>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</si>
  <si>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</si>
  <si>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</si>
  <si>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</si>
  <si>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</si>
  <si>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</si>
  <si>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</si>
  <si>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</si>
  <si>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</si>
  <si>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</si>
  <si>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</si>
  <si>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</si>
  <si>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</si>
  <si>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</si>
  <si>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</si>
  <si>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</si>
  <si>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</si>
  <si>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</si>
  <si>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</si>
  <si>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</si>
  <si>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</si>
  <si>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</si>
  <si>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</si>
  <si>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</si>
  <si>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</si>
  <si>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</si>
  <si>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</si>
  <si>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</si>
  <si>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</si>
  <si>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</si>
  <si>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</si>
  <si>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</si>
  <si>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</si>
  <si>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</si>
  <si>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</si>
  <si>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</si>
  <si>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</si>
  <si>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</si>
  <si>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</si>
  <si>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</si>
  <si>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</si>
  <si>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</si>
  <si>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5E7FC5893D4294210190013224013CE5</t>
  </si>
  <si>
    <t>2023</t>
  </si>
  <si>
    <t>01/01/2023</t>
  </si>
  <si>
    <t>30/06/2023</t>
  </si>
  <si>
    <t/>
  </si>
  <si>
    <t>tesorería Municipal</t>
  </si>
  <si>
    <t>28/07/2023</t>
  </si>
  <si>
    <t xml:space="preserve">Este sujeto obligado Ayuntamiento de La Yesca, NO realizo donaciones en especie por ese motivo las celdas se encuentran sin información.
</t>
  </si>
  <si>
    <t>B509FD4350023617338899C6786B5FE5</t>
  </si>
  <si>
    <t>01/07/2023</t>
  </si>
  <si>
    <t>31/12/2023</t>
  </si>
  <si>
    <t>Tesoreria Municipal</t>
  </si>
  <si>
    <t>15/01/2024</t>
  </si>
  <si>
    <t>Este sujeto obligado Ayuntamiento de La Yesca, NO realizo donaciones en especie por ese motivo las celdas se encuentran sin información.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</si>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</sst>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19.7265625" customWidth="true" bestFit="true"/>
    <col min="14" max="14" width="51.4765625" customWidth="true" bestFit="true"/>
    <col min="15" max="15" width="55.23828125" customWidth="true" bestFit="true"/>
    <col min="16" max="16" width="57.08203125" customWidth="true" bestFit="true"/>
    <col min="17" max="17" width="54.257812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75.265625" customWidth="true" bestFit="true"/>
    <col min="24" max="24" width="71.05859375" customWidth="true" bestFit="true"/>
    <col min="25" max="25" width="73.1796875" customWidth="true" bestFit="true"/>
    <col min="26" max="26" width="44.71484375" customWidth="true" bestFit="true"/>
    <col min="27" max="27" width="20.015625" customWidth="true" bestFit="true"/>
    <col min="28" max="28" width="118.06640625" customWidth="true" bestFit="true"/>
    <col min="1" max="1" width="35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72</v>
      </c>
      <c r="AA8" t="s" s="4">
        <v>72</v>
      </c>
      <c r="AB8" t="s" s="4">
        <v>73</v>
      </c>
    </row>
    <row r="9" ht="45.0" customHeight="true">
      <c r="A9" t="s" s="4">
        <v>74</v>
      </c>
      <c r="B9" t="s" s="4">
        <v>67</v>
      </c>
      <c r="C9" t="s" s="4">
        <v>75</v>
      </c>
      <c r="D9" t="s" s="4">
        <v>76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70</v>
      </c>
      <c r="T9" t="s" s="4">
        <v>70</v>
      </c>
      <c r="U9" t="s" s="4">
        <v>70</v>
      </c>
      <c r="V9" t="s" s="4">
        <v>70</v>
      </c>
      <c r="W9" t="s" s="4">
        <v>70</v>
      </c>
      <c r="X9" t="s" s="4">
        <v>70</v>
      </c>
      <c r="Y9" t="s" s="4">
        <v>77</v>
      </c>
      <c r="Z9" t="s" s="4">
        <v>78</v>
      </c>
      <c r="AA9" t="s" s="4">
        <v>78</v>
      </c>
      <c r="AB9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2024-01-15T19:06:49Z</dcterms:created>
  <dc:creator>Apache POI</dc:creator>
</cp:coreProperties>
</file>