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<sst xmlns="http://schemas.openxmlformats.org/spreadsheetml/2006/main" count="109" uniqueCount="59">
  <si>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</si>
  <si>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</si>
  <si>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</si>
  <si>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</si>
  <si>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</si>
  <si>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</si>
  <si>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</si>
  <si>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</si>
  <si>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</si>
  <si>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</si>
  <si>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</si>
  <si>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</si>
  <si>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</si>
  <si>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</si>
  <si>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</si>
  <si>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</si>
  <si>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</si>
  <si>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</si>
  <si>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</si>
  <si>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</si>
  <si>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</si>
  <si>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</si>
  <si>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</si>
  <si>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</si>
  <si>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</si>
  <si>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</si>
  <si>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</si>
  <si>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</si>
  <si>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</si>
  <si>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</si>
  <si>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</si>
  <si>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</si>
  <si>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</si>
  <si>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</si>
  <si>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</si>
  <si>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</si>
  <si>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</si>
  <si>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</si>
  <si>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</si>
  <si>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</si>
  <si>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</si>
  <si>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</si>
  <si>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</si>
  <si>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</si>
  <si>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</si>
  <si>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</si>
  <si>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A99EE3C5657A652EF0A5C9FDC7C7C200</t>
  </si>
  <si>
    <t>2023</t>
  </si>
  <si>
    <t>01/01/2023</t>
  </si>
  <si>
    <t>31/03/2023</t>
  </si>
  <si>
    <t/>
  </si>
  <si>
    <t>Administradora OROMAPAS</t>
  </si>
  <si>
    <t>10/04/2023</t>
  </si>
  <si>
    <t>En este trimestre este Sujeto Obligado no entrego recurso publico a sindicatos por que no se cuenta con uno.</t>
  </si>
  <si>
    <t>2689628395418589DAD501DDB92A6DF6</t>
  </si>
  <si>
    <t>F0BBF1EFBB119A729B3D22ADD68B08DB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</si>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</sst>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92.70703125" customWidth="true" bestFit="true"/>
    <col min="1" max="1" width="36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48</v>
      </c>
      <c r="D9" t="s" s="4">
        <v>49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52</v>
      </c>
      <c r="P9" t="s" s="4">
        <v>52</v>
      </c>
      <c r="Q9" t="s" s="4">
        <v>53</v>
      </c>
    </row>
    <row r="10" ht="45.0" customHeight="true">
      <c r="A10" t="s" s="4">
        <v>55</v>
      </c>
      <c r="B10" t="s" s="4">
        <v>47</v>
      </c>
      <c r="C10" t="s" s="4">
        <v>48</v>
      </c>
      <c r="D10" t="s" s="4">
        <v>49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52</v>
      </c>
      <c r="P10" t="s" s="4">
        <v>52</v>
      </c>
      <c r="Q10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2023-04-28T19:18:55Z</dcterms:created>
  <dc:creator>Apache POI</dc:creator>
</cp:coreProperties>
</file>