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<sst xmlns="http://schemas.openxmlformats.org/spreadsheetml/2006/main" count="509" uniqueCount="308">
  <si>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</si>
  <si>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</si>
  <si>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</si>
  <si>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</si>
  <si>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</si>
  <si>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</si>
  <si>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</si>
  <si>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</si>
  <si>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</si>
  <si>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</si>
  <si>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</si>
  <si>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</si>
  <si>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</si>
  <si>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</si>
  <si>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</si>
  <si>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</si>
  <si>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</si>
  <si>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</si>
  <si>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</si>
  <si>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</si>
  <si>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</si>
  <si>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</si>
  <si>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</si>
  <si>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</si>
  <si>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</si>
  <si>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</si>
  <si>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</si>
  <si>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</si>
  <si>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</si>
  <si>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</si>
  <si>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</si>
  <si>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</si>
  <si>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</si>
  <si>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</si>
  <si>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</si>
  <si>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</si>
  <si>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</si>
  <si>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</si>
  <si>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</si>
  <si>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</si>
  <si>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</si>
  <si>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</si>
  <si>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</si>
  <si>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</si>
  <si>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</si>
  <si>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</si>
  <si>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</si>
  <si>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</si>
  <si>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</si>
  <si>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</si>
  <si>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</si>
  <si>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</si>
  <si>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</si>
  <si>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</si>
  <si>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</si>
  <si>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</si>
  <si>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</si>
  <si>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</si>
  <si>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</si>
  <si>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</si>
  <si>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</si>
  <si>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</si>
  <si>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</si>
  <si>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</si>
  <si>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</si>
  <si>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</si>
  <si>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</si>
  <si>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</si>
  <si>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</si>
  <si>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</si>
  <si>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</si>
  <si>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</si>
  <si>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</si>
  <si>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</si>
  <si>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</si>
  <si>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</si>
  <si>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</si>
  <si>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</si>
  <si>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</si>
  <si>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</si>
  <si>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</si>
  <si>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</si>
  <si>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</si>
  <si>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</si>
  <si>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</si>
  <si>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</si>
  <si>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</si>
  <si>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</si>
  <si>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</si>
  <si>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</si>
  <si>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</si>
  <si>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</si>
  <si>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</si>
  <si>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</si>
  <si>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</si>
  <si>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</si>
  <si>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</si>
  <si>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</si>
  <si>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</si>
  <si>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</si>
  <si>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</si>
  <si>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</si>
  <si>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</si>
  <si>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</si>
  <si>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</si>
  <si>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</si>
  <si>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</si>
  <si>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</si>
  <si>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</si>
  <si>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</si>
  <si>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</si>
  <si>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</si>
  <si>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</si>
  <si>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</si>
  <si>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</si>
  <si>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</si>
  <si>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</si>
  <si>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</si>
  <si>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</si>
  <si>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</si>
  <si>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</si>
  <si>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</si>
  <si>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</si>
  <si>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</si>
  <si>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</si>
  <si>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</si>
  <si>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</si>
  <si>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</si>
  <si>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</si>
  <si>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</si>
  <si>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</si>
  <si>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</si>
  <si>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</si>
  <si>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</si>
  <si>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</si>
  <si>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</si>
  <si>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</si>
  <si>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</si>
  <si>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</si>
  <si>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</si>
  <si>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</si>
  <si>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</si>
  <si>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</si>
  <si>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</si>
  <si>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</si>
  <si>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</si>
  <si>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</si>
  <si>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</si>
  <si>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</si>
  <si>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</si>
  <si>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460170102E0CF0EF37777405C0D3899B</t>
  </si>
  <si>
    <t>2023</t>
  </si>
  <si>
    <t>01/04/2023</t>
  </si>
  <si>
    <t>30/06/2023</t>
  </si>
  <si>
    <t/>
  </si>
  <si>
    <t>18288766</t>
  </si>
  <si>
    <t>ADMINISTRADORA DEL ORGANISMO OPERADOR MUNICIPAL DE AGUA POTABLE Y ALCANTARILLADO Y SANEAMIENTO DE LA YESCA, NAYARIT</t>
  </si>
  <si>
    <t>12/07/2023</t>
  </si>
  <si>
    <t>DURANTE ESTE TRIMESTRE ESTE SUJETO OBLIGADO DENOMINADO ORGANISMO OPERADOR MUNICIPAL DE AGUA POTABLE Y ALCANTARILLADO Y SANEAMIENTO DE LA YESCA, NAYARI, NO REALIZO PROCEDIMIENTOS DE ADJUDICACIÓN DIRECTA. POR TAL MOTIVO LAS CELDAS SE ENCUENTRAN EN BLANCO</t>
  </si>
  <si>
    <t>73A8F0B398DCDDF7FFCF6384B679A5FA</t>
  </si>
  <si>
    <t>01/07/2023</t>
  </si>
  <si>
    <t>30/09/2023</t>
  </si>
  <si>
    <t>18616908</t>
  </si>
  <si>
    <t>11/10/2023</t>
  </si>
  <si>
    <t>DURANTE ESTE TRIMESTRE ESTE SUJETO OBLIGADO DENOMINADO ORGANISMO OPERADOR MUNICIPAL DE AGUA POTABLE Y ALCANTARILLADO Y SANEAMIENTO DE LA YESCA, NAYARI, NO REALIZO PROCEDIMIENTOS DE ADJUDICACIÓN DIRECTA. POR TAL MOTIVO LAS CELDAS SE ENCUENTRAN SIN INFORMACIÓN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</si>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</sst>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118.07421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157</v>
      </c>
      <c r="BO8" t="s" s="4">
        <v>157</v>
      </c>
      <c r="BP8" t="s" s="4">
        <v>158</v>
      </c>
    </row>
    <row r="9" ht="45.0" customHeight="true">
      <c r="A9" t="s" s="4">
        <v>159</v>
      </c>
      <c r="B9" t="s" s="4">
        <v>151</v>
      </c>
      <c r="C9" t="s" s="4">
        <v>160</v>
      </c>
      <c r="D9" t="s" s="4">
        <v>161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162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162</v>
      </c>
      <c r="BF9" t="s" s="4">
        <v>154</v>
      </c>
      <c r="BG9" t="s" s="4">
        <v>162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156</v>
      </c>
      <c r="BN9" t="s" s="4">
        <v>163</v>
      </c>
      <c r="BO9" t="s" s="4">
        <v>163</v>
      </c>
      <c r="BP9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  <c r="H3" t="s" s="1">
        <v>287</v>
      </c>
      <c r="I3" t="s" s="1">
        <v>288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281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281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177</v>
      </c>
    </row>
    <row r="24">
      <c r="A24" t="s">
        <v>189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2023-10-24T20:03:28Z</dcterms:created>
  <dc:creator>Apache POI</dc:creator>
</cp:coreProperties>
</file>