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<sst xmlns="http://schemas.openxmlformats.org/spreadsheetml/2006/main" count="252" uniqueCount="205">
  <si>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</si>
  <si>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</si>
  <si>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</si>
  <si>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</si>
  <si>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</si>
  <si>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</si>
  <si>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</si>
  <si>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</si>
  <si>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</si>
  <si>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</si>
  <si>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</si>
  <si>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</si>
  <si>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</si>
  <si>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</si>
  <si>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</si>
  <si>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</si>
  <si>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</si>
  <si>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</si>
  <si>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</si>
  <si>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</si>
  <si>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</si>
  <si>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</si>
  <si>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</si>
  <si>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</si>
  <si>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</si>
  <si>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</si>
  <si>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</si>
  <si>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</si>
  <si>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</si>
  <si>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</si>
  <si>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</si>
  <si>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</si>
  <si>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</si>
  <si>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</si>
  <si>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</si>
  <si>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</si>
  <si>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</si>
  <si>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</si>
  <si>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</si>
  <si>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</si>
  <si>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</si>
  <si>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</si>
  <si>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</si>
  <si>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</si>
  <si>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</si>
  <si>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</si>
  <si>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</si>
  <si>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ESTE CRITERIO APLICA PARA EJERCICIOS ANTERIORES AL 01/07/2023 -&gt; 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</si>
  <si>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</si>
  <si>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</si>
  <si>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</si>
  <si>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</si>
  <si>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D65559F9F91955B9A84F8DCFB6F688EE</t>
  </si>
  <si>
    <t>2023</t>
  </si>
  <si>
    <t>01/01/2023</t>
  </si>
  <si>
    <t>31/03/2023</t>
  </si>
  <si>
    <t/>
  </si>
  <si>
    <t>15726976</t>
  </si>
  <si>
    <t>Administradora OROMAPAS</t>
  </si>
  <si>
    <t>10/04/2023</t>
  </si>
  <si>
    <t>Este sujeto obligado OROMAPAS LA YESCA no cuenta con Mecanismos de Participación Ciudadana, por tal motivo las celdas se encuentran en blanco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</si>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</sst>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127.71484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25.79296875" customWidth="true" bestFit="true"/>
    <col min="1" max="1" width="35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  <c r="X3" t="s" s="1">
        <v>106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129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122</v>
      </c>
    </row>
    <row r="31">
      <c r="A31" t="s">
        <v>163</v>
      </c>
    </row>
    <row r="32">
      <c r="A32" t="s">
        <v>110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2023-05-03T20:43:13Z</dcterms:created>
  <dc:creator>Apache POI</dc:creator>
</cp:coreProperties>
</file>