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25689" r:id="rId6" sheetId="4"/>
    <sheet name="Tabla_525676" r:id="rId7" sheetId="5"/>
    <sheet name="Tabla_525690" r:id="rId8" sheetId="6"/>
    <sheet name="Tabla_525660" r:id="rId9" sheetId="7"/>
    <sheet name="Tabla_525680" r:id="rId10" sheetId="8"/>
    <sheet name="Tabla_525667" r:id="rId11" sheetId="9"/>
    <sheet name="Tabla_525677" r:id="rId12" sheetId="10"/>
    <sheet name="Tabla_525668" r:id="rId13" sheetId="11"/>
    <sheet name="Tabla_525669" r:id="rId14" sheetId="12"/>
    <sheet name="Tabla_525687" r:id="rId15" sheetId="13"/>
    <sheet name="Tabla_525691" r:id="rId16" sheetId="14"/>
    <sheet name="Tabla_525688" r:id="rId17" sheetId="15"/>
    <sheet name="Tabla_525692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<sst xmlns="http://schemas.openxmlformats.org/spreadsheetml/2006/main" count="4950" uniqueCount="880">
  <si>
    <t>54133</t>
  </si>
  <si>
    <t>TÍTULO</t>
  </si>
  <si>
    <t>NOMBRE CORTO</t>
  </si>
  <si>
    <t>DESCRIPCIÓN</t>
  </si>
  <si>
    <t>Remuneración bruta y neta</t>
  </si>
  <si>
    <t>LTAIPEN_Art_33_Fr_VIII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</si>
  <si>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</si>
  <si>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</si>
  <si>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</si>
  <si>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</si>
  <si>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</si>
  <si>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</si>
  <si>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</si>
  <si>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</si>
  <si>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</si>
  <si>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</si>
  <si>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</si>
  <si>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</si>
  <si>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</si>
  <si>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</si>
  <si>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</si>
  <si>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</si>
  <si>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</si>
  <si>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</si>
  <si>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</si>
  <si>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</si>
  <si>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</si>
  <si>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</si>
  <si>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</si>
  <si>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</si>
  <si>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</si>
  <si>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</si>
  <si>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</si>
  <si>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</si>
  <si>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</si>
  <si>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</si>
  <si>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</si>
  <si>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</si>
  <si>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</si>
  <si>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</si>
  <si>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</si>
  <si>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</si>
  <si>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</si>
  <si>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</si>
  <si>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</si>
  <si>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</si>
  <si>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</si>
  <si>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</si>
  <si>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</si>
  <si>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</si>
  <si>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</si>
  <si>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</si>
  <si>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</si>
  <si>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</si>
  <si>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</si>
  <si>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</si>
  <si>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</si>
  <si>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</si>
  <si>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</si>
  <si>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</si>
  <si>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</si>
  <si>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</si>
  <si>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</si>
  <si>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</si>
  <si>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</si>
  <si>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</si>
  <si>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</si>
  <si>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</si>
  <si>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</si>
  <si>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</si>
  <si>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</si>
  <si>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</si>
  <si>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</si>
  <si>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</si>
  <si>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</si>
  <si>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</si>
  <si>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</si>
  <si>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</si>
  <si>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</t>
  </si>
  <si>
    <t>Fecha de Actualización</t>
  </si>
  <si>
    <t>Nota</t>
  </si>
  <si>
    <t>BEDFFE46713B549DF2D1348B77945B5C</t>
  </si>
  <si>
    <t>2023</t>
  </si>
  <si>
    <t>01/01/2023</t>
  </si>
  <si>
    <t>31/03/2023</t>
  </si>
  <si>
    <t>Personal de confianza</t>
  </si>
  <si>
    <t>Operador de Agua</t>
  </si>
  <si>
    <t>Oromapas</t>
  </si>
  <si>
    <t>Guadalupe</t>
  </si>
  <si>
    <t>Montes</t>
  </si>
  <si>
    <t>Marquez</t>
  </si>
  <si>
    <t>Masculino</t>
  </si>
  <si>
    <t>3390</t>
  </si>
  <si>
    <t>Pesos</t>
  </si>
  <si>
    <t>3602.8</t>
  </si>
  <si>
    <t>15764711</t>
  </si>
  <si>
    <t>Administrador del Oromapas</t>
  </si>
  <si>
    <t>05/04/2023</t>
  </si>
  <si>
    <t>En este Organismo operador solo se cuenta con el sueldo de cada quincena.</t>
  </si>
  <si>
    <t>82122B73DB37D5206BE99AE8B1C34069</t>
  </si>
  <si>
    <t>5</t>
  </si>
  <si>
    <t>Operador de Valvulas</t>
  </si>
  <si>
    <t>Avigael</t>
  </si>
  <si>
    <t>Flores</t>
  </si>
  <si>
    <t>Delgado</t>
  </si>
  <si>
    <t>8235</t>
  </si>
  <si>
    <t>7609.2</t>
  </si>
  <si>
    <t>15764710</t>
  </si>
  <si>
    <t>14856AD0690CF78073F3527F0135A0BA</t>
  </si>
  <si>
    <t>Fosas Septicas</t>
  </si>
  <si>
    <t>Luis Javier</t>
  </si>
  <si>
    <t>Arias</t>
  </si>
  <si>
    <t>Orozco</t>
  </si>
  <si>
    <t>15764709</t>
  </si>
  <si>
    <t>19D66C2B3EC7AEFD05C35D4D30820C66</t>
  </si>
  <si>
    <t>3</t>
  </si>
  <si>
    <t>Operador de valvulas</t>
  </si>
  <si>
    <t>Angelberto</t>
  </si>
  <si>
    <t>Pinedo</t>
  </si>
  <si>
    <t>Quiñones</t>
  </si>
  <si>
    <t>8010</t>
  </si>
  <si>
    <t>7408.8</t>
  </si>
  <si>
    <t>15764708</t>
  </si>
  <si>
    <t>27556BEB7C4D4230328128B211BACE19</t>
  </si>
  <si>
    <t>Fontanero</t>
  </si>
  <si>
    <t>Cesar</t>
  </si>
  <si>
    <t>Perez</t>
  </si>
  <si>
    <t>Iñiguez</t>
  </si>
  <si>
    <t>7785</t>
  </si>
  <si>
    <t>7208.4</t>
  </si>
  <si>
    <t>15764707</t>
  </si>
  <si>
    <t>8692FE05F49A78C65E8CFBB3CF02C3B6</t>
  </si>
  <si>
    <t>administradora</t>
  </si>
  <si>
    <t>Alondra</t>
  </si>
  <si>
    <t>Castañeda</t>
  </si>
  <si>
    <t>Escobedo</t>
  </si>
  <si>
    <t>Femenino</t>
  </si>
  <si>
    <t>14985</t>
  </si>
  <si>
    <t>13206.4</t>
  </si>
  <si>
    <t>15764706</t>
  </si>
  <si>
    <t>24135577CB93A31BA6BE8F65E7372D7D</t>
  </si>
  <si>
    <t>Cultura del Agua</t>
  </si>
  <si>
    <t>Ma. Del Carmen Guadalupe</t>
  </si>
  <si>
    <t>Haro</t>
  </si>
  <si>
    <t>Bañuelos</t>
  </si>
  <si>
    <t>5190</t>
  </si>
  <si>
    <t>5207.2</t>
  </si>
  <si>
    <t>15764741</t>
  </si>
  <si>
    <t>1E354C8DA20E673C0AEF1D60F820F4AE</t>
  </si>
  <si>
    <t>15764734</t>
  </si>
  <si>
    <t>B3577E813DF2AF77E39897A3A4419470</t>
  </si>
  <si>
    <t>15764733</t>
  </si>
  <si>
    <t>2C0A39CDBEEFEC488CC5F1433F441E2A</t>
  </si>
  <si>
    <t>15764732</t>
  </si>
  <si>
    <t>EEE2F0D9EF8B26D047CA1B6DACF2F40A</t>
  </si>
  <si>
    <t>Salvado</t>
  </si>
  <si>
    <t>Arellano</t>
  </si>
  <si>
    <t>Gonzalez</t>
  </si>
  <si>
    <t>7788</t>
  </si>
  <si>
    <t>15764731</t>
  </si>
  <si>
    <t>89C9511C82DC68760FA33FC985033AD6</t>
  </si>
  <si>
    <t>12</t>
  </si>
  <si>
    <t>Joaquin</t>
  </si>
  <si>
    <t>Moreno</t>
  </si>
  <si>
    <t>7770</t>
  </si>
  <si>
    <t>7195.2</t>
  </si>
  <si>
    <t>15764730</t>
  </si>
  <si>
    <t>64030D773545C2525046C0C62244B330</t>
  </si>
  <si>
    <t>11</t>
  </si>
  <si>
    <t>Titular Itai</t>
  </si>
  <si>
    <t>Isis Leonila</t>
  </si>
  <si>
    <t>Fonseca</t>
  </si>
  <si>
    <t>6913.2</t>
  </si>
  <si>
    <t>6681.6</t>
  </si>
  <si>
    <t>15764729</t>
  </si>
  <si>
    <t>D4367D1DF6439B82B4C3669EDA7B1E4D</t>
  </si>
  <si>
    <t>15764717</t>
  </si>
  <si>
    <t>9B71F36DF699CB136FE32A87547B843D</t>
  </si>
  <si>
    <t>15764716</t>
  </si>
  <si>
    <t>5CA35713441C810C2D8AF148B9C27E9D</t>
  </si>
  <si>
    <t>15764715</t>
  </si>
  <si>
    <t>38A13EBBA72297AF9415CF2DAB4A9457</t>
  </si>
  <si>
    <t>Director</t>
  </si>
  <si>
    <t>Ubaldo</t>
  </si>
  <si>
    <t>Sandoval</t>
  </si>
  <si>
    <t>Fernandez</t>
  </si>
  <si>
    <t>23625</t>
  </si>
  <si>
    <t>20000.8</t>
  </si>
  <si>
    <t>15764714</t>
  </si>
  <si>
    <t>9C2DEB5DFD5674173C68851B028D682B</t>
  </si>
  <si>
    <t>8</t>
  </si>
  <si>
    <t>Clorador de Agua</t>
  </si>
  <si>
    <t>J Jesus Manuel</t>
  </si>
  <si>
    <t>Pacheco</t>
  </si>
  <si>
    <t>15764713</t>
  </si>
  <si>
    <t>A1E674298CBB44430EAD8DBC2783FE9E</t>
  </si>
  <si>
    <t>7</t>
  </si>
  <si>
    <t>Jose Trinidad</t>
  </si>
  <si>
    <t>Romero</t>
  </si>
  <si>
    <t>15764712</t>
  </si>
  <si>
    <t>8EAD1CAFEDB04D2C31AAA0FCE6B63746</t>
  </si>
  <si>
    <t>15764718</t>
  </si>
  <si>
    <t>C146F3F535791A6D4A936C61BCBF85E1</t>
  </si>
  <si>
    <t>15764728</t>
  </si>
  <si>
    <t>99E36D5ACCFE725253D370CFAF02DB0F</t>
  </si>
  <si>
    <t>15764727</t>
  </si>
  <si>
    <t>F404E6F5964A2E9E9AA0599805457D34</t>
  </si>
  <si>
    <t>15764726</t>
  </si>
  <si>
    <t>1085BBF5AB68F9B2C52F9229006A5110</t>
  </si>
  <si>
    <t>15764719</t>
  </si>
  <si>
    <t>731BF227C5D5E2CEA1F6DA997AEEBE6F</t>
  </si>
  <si>
    <t>15764742</t>
  </si>
  <si>
    <t>0BBBD6FF48CFE6EC41D1865DA843BA34</t>
  </si>
  <si>
    <t>15764744</t>
  </si>
  <si>
    <t>10725438CC0DDD915BE871D4DC1A28AC</t>
  </si>
  <si>
    <t>15764743</t>
  </si>
  <si>
    <t>9E70070FD82BA75204689A17C407B22B</t>
  </si>
  <si>
    <t>15764740</t>
  </si>
  <si>
    <t>6280C8B3ECBD6B0036D860C09E003166</t>
  </si>
  <si>
    <t>15764739</t>
  </si>
  <si>
    <t>8B69CEBC6608C039D868485405AE975D</t>
  </si>
  <si>
    <t>15764738</t>
  </si>
  <si>
    <t>90EC5CDD7E3F42751A4692F7D22C8704</t>
  </si>
  <si>
    <t>15764737</t>
  </si>
  <si>
    <t>E151C280C0C051A41BA74FF8248CBC2C</t>
  </si>
  <si>
    <t>15764736</t>
  </si>
  <si>
    <t>A069E78052883689F766A74611D46D9F</t>
  </si>
  <si>
    <t>15764735</t>
  </si>
  <si>
    <t>2F20565460C5BA7A3181B7EB074F539C</t>
  </si>
  <si>
    <t>15764725</t>
  </si>
  <si>
    <t>1F26C4A93F150824CCDE0FCC5DE762DE</t>
  </si>
  <si>
    <t>15764724</t>
  </si>
  <si>
    <t>B4323594ACE353F5B72E64CDFADE5106</t>
  </si>
  <si>
    <t>15764723</t>
  </si>
  <si>
    <t>9617D99033C6933BCD757BD7AAAD605B</t>
  </si>
  <si>
    <t>15764722</t>
  </si>
  <si>
    <t>72C4787CEF4357B25E926EB63B7E6687</t>
  </si>
  <si>
    <t>15764721</t>
  </si>
  <si>
    <t>DE87EAF62BD08D53517C37F347542F0B</t>
  </si>
  <si>
    <t>15764720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</si>
  <si>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</si>
  <si>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</si>
  <si>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</si>
  <si>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</si>
  <si>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</si>
  <si>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</si>
  <si>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</si>
  <si>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</si>
  <si>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</si>
  <si>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</si>
  <si>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</si>
  <si>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</si>
  <si>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</si>
  <si>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</si>
  <si>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</si>
  <si>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</si>
  <si>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</si>
  <si>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</si>
  <si>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</si>
  <si>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</si>
  <si>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</si>
  <si>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9268A20C3B3B23EF14926201F8242AEF</t>
  </si>
  <si>
    <t>0</t>
  </si>
  <si>
    <t>1795450FD0494B8CEE7F51B0B9145C2A</t>
  </si>
  <si>
    <t>A0A6F2C14A3A92F9CB5CD1E3ECEF1219</t>
  </si>
  <si>
    <t>BEDE711185B2BC21B810AD47ED02A178</t>
  </si>
  <si>
    <t>42B07F69946649D9EE96041BF4DC8C44</t>
  </si>
  <si>
    <t>488D6413461C6DB9BCAFC97CFDA1C0E7</t>
  </si>
  <si>
    <t>DF335D87B05C7C8BBE075A8A369EBBE7</t>
  </si>
  <si>
    <t>84ED259927BA22CBDCC294AFD3F5F66A</t>
  </si>
  <si>
    <t>A3B55D985C8B26DE506E797E89A518E5</t>
  </si>
  <si>
    <t>5BB7A804D1A738762C450F30EFFE6915</t>
  </si>
  <si>
    <t>136691942EDC714A59E31304EA3BE78F</t>
  </si>
  <si>
    <t>77CEA30418011B30AB4C94494ADDB78D</t>
  </si>
  <si>
    <t>00F86DA6DBE283C597565D666566DD74</t>
  </si>
  <si>
    <t>D010E11C339073DA67B8774E902A3434</t>
  </si>
  <si>
    <t>C6AF62346E8EFD1BE3676CAE0D10F7BE</t>
  </si>
  <si>
    <t>414D354A6994F894E03987814EFEBAE4</t>
  </si>
  <si>
    <t>F40284FDFC1C4E52E4EED532880FF170</t>
  </si>
  <si>
    <t>E54F67360AE1D3CB71CDF3C01964527B</t>
  </si>
  <si>
    <t>FFE03A69835F02087F285AB2FC8E00D3</t>
  </si>
  <si>
    <t>A4243E4617194AC93196E11FE34AD6C4</t>
  </si>
  <si>
    <t>2A83E62668D8527C338C74424E39A500</t>
  </si>
  <si>
    <t>C27E10FEC3A6680E08D18D5CB3B6A4EA</t>
  </si>
  <si>
    <t>CA37521B32EEA560C67C889E243FFC79</t>
  </si>
  <si>
    <t>476718830F54DACC3AD4F8780B8D39FC</t>
  </si>
  <si>
    <t>6D8871EB036D3CE7012FED09A97E1A81</t>
  </si>
  <si>
    <t>7D31087B789747564C9CB57FC5338B21</t>
  </si>
  <si>
    <t>5CDE348BB5390401B6D7FCCA2710BE53</t>
  </si>
  <si>
    <t>0283E41836E11AE4A2FBE1C61E75E58C</t>
  </si>
  <si>
    <t>8B0427DEDC8F12171DC523C9EAA49731</t>
  </si>
  <si>
    <t>23A38D9B2D5C8C04317C35B7D3C2C8D1</t>
  </si>
  <si>
    <t>DF8BAEC97D92C3401A26AA42F2AD7528</t>
  </si>
  <si>
    <t>BB1B8E2B0961D58F6DF140732328BEF2</t>
  </si>
  <si>
    <t>12DABEB1330B7F2BDCBC1AD6C6570D94</t>
  </si>
  <si>
    <t>7DBF7FA6050CD4B7433D3DFE9E77511D</t>
  </si>
  <si>
    <t>8BB32F1723993720C3FEA55B38F53F60</t>
  </si>
  <si>
    <t>51429B298A71B53CE19F1DE573360A94</t>
  </si>
  <si>
    <t>EDC920B505EBB99B1FF4D13DE96D2E8D</t>
  </si>
  <si>
    <t>672B8625297C473FAFBB52534E0649F2</t>
  </si>
  <si>
    <t>3892F859B4B1F9A8EF94DBD2F7A55C79</t>
  </si>
  <si>
    <t>67227</t>
  </si>
  <si>
    <t>67228</t>
  </si>
  <si>
    <t>Descripción de las percepciones adicionales en especie</t>
  </si>
  <si>
    <t>Periodicidad de las percepciones adicionales en especie</t>
  </si>
  <si>
    <t>E2316DF52534BF16B2D331604CE2B3D9</t>
  </si>
  <si>
    <t>C6F4FD1D14CECB2E32167C072E0CD615</t>
  </si>
  <si>
    <t>8C9F42B21BD170033940437B82292D1D</t>
  </si>
  <si>
    <t>BEFA658ACFDD802F27EAEB1074CD707C</t>
  </si>
  <si>
    <t>00B6C68C75BE97771B7B29F240A15B48</t>
  </si>
  <si>
    <t>D8E237F8267CB222C41374FBE258A21C</t>
  </si>
  <si>
    <t>E25CA2B2EA74F4DDE904BE8581DD33F9</t>
  </si>
  <si>
    <t>0BA78761A7A24B90D53A130A32FDBFF0</t>
  </si>
  <si>
    <t>704B8A28FB36CFC708922FC8D1EAF535</t>
  </si>
  <si>
    <t>EEEC13AF7104F79DD918009B0D7FCAB3</t>
  </si>
  <si>
    <t>2A94B899B7102C11D539A6CBD3A9C187</t>
  </si>
  <si>
    <t>58E990A2F6AC9428A2A319FDC4E870B1</t>
  </si>
  <si>
    <t>62F48E346F292FC0A68C48AF4F1F207B</t>
  </si>
  <si>
    <t>4BAE9CB3B64B084B04E8BAA3A7F16804</t>
  </si>
  <si>
    <t>861F0F6B30D51276A01E5240D2960190</t>
  </si>
  <si>
    <t>A406E6A377B4C05D735BBF6DF375C8A8</t>
  </si>
  <si>
    <t>CC0294E187578B5F78A43CF1D5D73F9A</t>
  </si>
  <si>
    <t>20848B3CDAB00D7C273C5F4A79F8F706</t>
  </si>
  <si>
    <t>AD77E84FDB1864B399AFFB384C204B6D</t>
  </si>
  <si>
    <t>F2ED467B79F6CE5B4BA3CAF0B297EBB1</t>
  </si>
  <si>
    <t>ACD7F6755B3F4951E2088E00965CC354</t>
  </si>
  <si>
    <t>DC7150EA909142A3A97FC66FB59ABDA5</t>
  </si>
  <si>
    <t>734F3F9DAEA590A6B34E9F083D3A9580</t>
  </si>
  <si>
    <t>CB43175ADC836474D5DB4FCCC167DC23</t>
  </si>
  <si>
    <t>E83C635A16B0E2C20518E5490B2D6373</t>
  </si>
  <si>
    <t>A80963FA634472A8DB321B888FB950F6</t>
  </si>
  <si>
    <t>7CB252A758A432C7557E6D6E23B5B140</t>
  </si>
  <si>
    <t>D210D4D04135FBF61E1F8590B9FED249</t>
  </si>
  <si>
    <t>078AE8F6B976D654A4F57997739B3D2E</t>
  </si>
  <si>
    <t>2BBC0DE59FE4F0EB677CC3BA325CEB34</t>
  </si>
  <si>
    <t>27E25780EEADE5AB3E2DA55FC9BC3D1B</t>
  </si>
  <si>
    <t>DB123757AEE89C49D2DA97FF3181E668</t>
  </si>
  <si>
    <t>93E065720CF42EB5F4204D7BAAD89E41</t>
  </si>
  <si>
    <t>EBEC117D0FE7F3EA1C7732C3F4893072</t>
  </si>
  <si>
    <t>76005B247FE6232C7E3A9E58CC158E2A</t>
  </si>
  <si>
    <t>DFE634BC8F283B52AEEA3A600D737870</t>
  </si>
  <si>
    <t>CDD9A3DDE746138B761DFD9BAF5129EA</t>
  </si>
  <si>
    <t>311404DC65B93AA3CE5F1B3FB8C3169C</t>
  </si>
  <si>
    <t>10CB34DB3C74659F965C8DDB1F26F9C6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</si>
  <si>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</si>
  <si>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</si>
  <si>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</si>
  <si>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</si>
  <si>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</si>
  <si>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</si>
  <si>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</si>
  <si>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</si>
  <si>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</si>
  <si>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</si>
  <si>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B37ADEBBA173BEF058CB5F2D1CF13044</t>
  </si>
  <si>
    <t>ingreso</t>
  </si>
  <si>
    <t>pesos</t>
  </si>
  <si>
    <t>mensual</t>
  </si>
  <si>
    <t>1514491BBB29780510D692BE60193A1D</t>
  </si>
  <si>
    <t>A076B8DD62964DAA906A85F04FCA0F2F</t>
  </si>
  <si>
    <t>39A99340435C6AE7010100E854B4767C</t>
  </si>
  <si>
    <t>B687EE00F899E6F230FFD566C706C2CA</t>
  </si>
  <si>
    <t>E29B02717F5404C2DA7F309723369436</t>
  </si>
  <si>
    <t>8CD5D07A624AA5CAA556359C43C78640</t>
  </si>
  <si>
    <t>B34FBFEE5435C566BDA7BEDB85AF3772</t>
  </si>
  <si>
    <t>9A24B13A8482FA538DB28599761F74A0</t>
  </si>
  <si>
    <t>0788D2962E69F181788F853A72142343</t>
  </si>
  <si>
    <t>5D7EF4349E034A5533A3861A847AD045</t>
  </si>
  <si>
    <t>06325A991D6746F2E92A216D63504704</t>
  </si>
  <si>
    <t>698978DD0619F57922A9FBB2B0732019</t>
  </si>
  <si>
    <t>8403B01DF2DEABB5E7F272DECFA43DE7</t>
  </si>
  <si>
    <t>627BC1E4B1A14D44B31A8C119EF171C6</t>
  </si>
  <si>
    <t>00AB6238F1457E1C59C4EF36B9EB6A4D</t>
  </si>
  <si>
    <t>349F119C798F5024D912F62E0A7DCDA4</t>
  </si>
  <si>
    <t>1305D859CC5C50D31D711F720BD6840B</t>
  </si>
  <si>
    <t>8F09C8C16A9EBD69C05265A835840FC5</t>
  </si>
  <si>
    <t>9E388DC6AFAD6EC112C66DBA96F2B2B6</t>
  </si>
  <si>
    <t>A4B9F30D2B14818A0B38E66F3FE76982</t>
  </si>
  <si>
    <t>9FF12363BA0170C2CD04872C65F00857</t>
  </si>
  <si>
    <t>1F1CE95CD97F574CDAB978A67F91B730</t>
  </si>
  <si>
    <t>A5EACD682824B39E9EE0E37BA3E94CCB</t>
  </si>
  <si>
    <t>7CFD1E7F46C7F23967081CEC9820A2DF</t>
  </si>
  <si>
    <t>98A8F164AA11CA669DEACDE368C35261</t>
  </si>
  <si>
    <t>DEBC2A597781410A88F4E2B656D06668</t>
  </si>
  <si>
    <t>C603AAA0FC833F7C41FEE478F2708319</t>
  </si>
  <si>
    <t>4541BCF49A31271ADC0206E92CE92B91</t>
  </si>
  <si>
    <t>64E5962BBACD52E29B4D48216E0D6227</t>
  </si>
  <si>
    <t>C851E5B4DC101B2F3C9FDC85CAB8FA07</t>
  </si>
  <si>
    <t>22EB7BEF281C70F99CB7B138E7BA2778</t>
  </si>
  <si>
    <t>937B579DAA1E452E8C3FD92FBF8ACC4A</t>
  </si>
  <si>
    <t>5FB8BBECD0CEF2F8819BE829E58821BA</t>
  </si>
  <si>
    <t>60B7FD35040E3FD3368B02874135AC2D</t>
  </si>
  <si>
    <t>098F1FBFAA5A6679215D6FFE2D0E8C74</t>
  </si>
  <si>
    <t>6D11A111CE317BEADDF0D634A4F71CA1</t>
  </si>
  <si>
    <t>4C7F741ED7B14A94626C4C52E595722A</t>
  </si>
  <si>
    <t>7042E6C08163DD71C83C00A5611BE8D5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</si>
  <si>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</si>
  <si>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</si>
  <si>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</si>
  <si>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</si>
  <si>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</si>
  <si>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</si>
  <si>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</si>
  <si>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</si>
  <si>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</si>
  <si>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</si>
  <si>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4C0F7933E88EA449BC8208034B561584</t>
  </si>
  <si>
    <t>19628FBC4D86E994DC46A95B2F6A384E</t>
  </si>
  <si>
    <t>A8F18567EA8E4C692D1258262C33C20E</t>
  </si>
  <si>
    <t>D26620D96349A936869B77E342CBF950</t>
  </si>
  <si>
    <t>465690618AF8F677E96F80ABD4BD7CA4</t>
  </si>
  <si>
    <t>524EA6131B550876BAE0D533E96041D1</t>
  </si>
  <si>
    <t>0C5AC2CB7192E0C8525E0F7A53CB7F63</t>
  </si>
  <si>
    <t>78DE9923236F545DC910F4655BB03EF9</t>
  </si>
  <si>
    <t>49A06C16AA7A2795CE28549579559A01</t>
  </si>
  <si>
    <t>0E03AD3CF5822715091AD7CF4F4B52C0</t>
  </si>
  <si>
    <t>02CCDDF491DE0580D3E87AB3025B1D9D</t>
  </si>
  <si>
    <t>6B037FF9E02D50FE1D04411C6B1B201A</t>
  </si>
  <si>
    <t>65C71294601A9E94CDA32C3882BCC1C2</t>
  </si>
  <si>
    <t>450746A8AECDAD6C5E3D2EE2EABD0A73</t>
  </si>
  <si>
    <t>7D6D5BA93CA14E5D6AEBEAEE49468EB7</t>
  </si>
  <si>
    <t>CF296349442A0F385D7B65E6EBF1EEA5</t>
  </si>
  <si>
    <t>B3047A8DA50DD0FC5BF79BAAF5DD4A4E</t>
  </si>
  <si>
    <t>F0690C08E4BD59784DF0F58081E8D71E</t>
  </si>
  <si>
    <t>669B25AC6B572878F8A80D51D95F2DA0</t>
  </si>
  <si>
    <t>7F732A7A448D7704D2E2D20DFB32F3C6</t>
  </si>
  <si>
    <t>B9FFC6438B4D9F9A11D60D135A0CDE30</t>
  </si>
  <si>
    <t>C08075354289EA531333C25138424275</t>
  </si>
  <si>
    <t>03981320FFA4E8FB9D1B59DFEE69667E</t>
  </si>
  <si>
    <t>3BC12073A58C3CF80CEACD047A927404</t>
  </si>
  <si>
    <t>C050888F0BB79C781306F4AB0E561E47</t>
  </si>
  <si>
    <t>99A42A9D7F3979F75A08D50FF9997C86</t>
  </si>
  <si>
    <t>608598DC54728B9757C9B7D53A7D3A3B</t>
  </si>
  <si>
    <t>C23A423B001290C39D90F5D391DCE768</t>
  </si>
  <si>
    <t>0F7794419369139719DE4C5AF184C82A</t>
  </si>
  <si>
    <t>034927B0CE64EF3BD8F5B3D108AC1179</t>
  </si>
  <si>
    <t>98DAF44DC5DA443EA9274D6D3DAB77FD</t>
  </si>
  <si>
    <t>722F2B363AA9B650D68D1DA169D39B5C</t>
  </si>
  <si>
    <t>45963AA4B7C4B59E0BC48A18177BF30E</t>
  </si>
  <si>
    <t>770A6985ECE0690A6780F82A8482C5BA</t>
  </si>
  <si>
    <t>F7666ED155C7F69C3912A94B1878C1F0</t>
  </si>
  <si>
    <t>1A135F9F47A4A27A0407640EDACA47E2</t>
  </si>
  <si>
    <t>04A2D52DED3C7109C52FFC3B0BAD64E0</t>
  </si>
  <si>
    <t>792160A6FCF21C7FAC0F96A34FDA9A23</t>
  </si>
  <si>
    <t>341C385950B4338067BCF90C4F877D96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</si>
  <si>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</si>
  <si>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</si>
  <si>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</si>
  <si>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</si>
  <si>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</si>
  <si>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</si>
  <si>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</si>
  <si>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</si>
  <si>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</si>
  <si>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</si>
  <si>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6B24DD077B211506AA088FC39323138C</t>
  </si>
  <si>
    <t>483DEA859CCB8EABE404FAAF79310569</t>
  </si>
  <si>
    <t>43724FA07344E24889CC306FB64AEE43</t>
  </si>
  <si>
    <t>7054964EB163C94A310B6E861CE73FE3</t>
  </si>
  <si>
    <t>19A566F95E35DB927B0113AC8A87B589</t>
  </si>
  <si>
    <t>5906B5D101EC8F5A6AB616C3A3A6354F</t>
  </si>
  <si>
    <t>47957A9539EE0804D5CFB4F26D2D3D54</t>
  </si>
  <si>
    <t>42F805437BD997BE2F4F0AE62D370CA1</t>
  </si>
  <si>
    <t>C9D63C7BD61A0AD66A85498B41D69A37</t>
  </si>
  <si>
    <t>783E6F2E0C4299F27FD8484AF38348E3</t>
  </si>
  <si>
    <t>4241E98DDCAC65FFB85BB986FF6B41E3</t>
  </si>
  <si>
    <t>FA1DC23C8386FB9DB45E2B0D1B928124</t>
  </si>
  <si>
    <t>DBD6ED3B04AFE183074C653B85CD9951</t>
  </si>
  <si>
    <t>7D42B56B373FF6C75C2103B129A2512F</t>
  </si>
  <si>
    <t>D9E653B68739458C5D6B3F3A935244C6</t>
  </si>
  <si>
    <t>6A0F926B7F89432A355F276AD79A8858</t>
  </si>
  <si>
    <t>255F9725632317F24D3AC89C70C65CF0</t>
  </si>
  <si>
    <t>318A92E7B3294C81E6B0D97567147EA2</t>
  </si>
  <si>
    <t>1D4CDABAEBA29910A7037F515B93954D</t>
  </si>
  <si>
    <t>90779B701B37BC20914A67696BA09A0E</t>
  </si>
  <si>
    <t>1782D117485F0E37F780373DF509E282</t>
  </si>
  <si>
    <t>759BCA378995AA48A13A60BEA379256D</t>
  </si>
  <si>
    <t>CB4AF319CAF465DEAA76DE1731446B3C</t>
  </si>
  <si>
    <t>C40EEB1416715277B648F1758119CE21</t>
  </si>
  <si>
    <t>4C853CC5AD9603912CB288E30E814FBC</t>
  </si>
  <si>
    <t>50ACC538DB3EE8932A6D96ED734B3261</t>
  </si>
  <si>
    <t>6A4759E573D9F8BBC41AD6EC86A96805</t>
  </si>
  <si>
    <t>DAE7CB0BF5F3BD302207785732CA13A1</t>
  </si>
  <si>
    <t>2BC69D6C71164FA169AB5F9BD256FAF7</t>
  </si>
  <si>
    <t>0BA5C92529805253747530C9C150F950</t>
  </si>
  <si>
    <t>BCC5939AD31E056AD8D38023E6829C85</t>
  </si>
  <si>
    <t>7972B2AD7FFF9D25F4B3E69BB21F36C8</t>
  </si>
  <si>
    <t>42E73CD932D2FCF5B9AD1BA2E5578B60</t>
  </si>
  <si>
    <t>B8C1FB0FC352BDAE9EF4827D137E15E2</t>
  </si>
  <si>
    <t>09D799B4513FDA8BDB7C88D236E5CE5E</t>
  </si>
  <si>
    <t>97CE968EAD7201B66D94E74092D0889F</t>
  </si>
  <si>
    <t>BC35F9BD85304D64898EE20A9D7E958D</t>
  </si>
  <si>
    <t>87EB09B6D17C85CA9E1693D929874E8A</t>
  </si>
  <si>
    <t>99D6FE708B8A75305C9C789C35AC2388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</si>
  <si>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</si>
  <si>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</si>
  <si>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</si>
  <si>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</si>
  <si>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</si>
  <si>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</si>
  <si>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</si>
  <si>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</si>
  <si>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</si>
  <si>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</si>
  <si>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242BE4E0BA80F1AB4CDDD124585654F7</t>
  </si>
  <si>
    <t>4EE20CBED923DAFE29BC3047C7F90477</t>
  </si>
  <si>
    <t>D7CA71094CEFFFE30C5D99D79649EB7E</t>
  </si>
  <si>
    <t>EF94AA4109E79CFDA1AA7D34AD0BF6C8</t>
  </si>
  <si>
    <t>50369B7C478A412D35B2740D10B5A7F7</t>
  </si>
  <si>
    <t>7ADAE618AFDE8FDF82B52AA528DA3AD9</t>
  </si>
  <si>
    <t>BDF93E858428F236D249650EBB7A5B3A</t>
  </si>
  <si>
    <t>1B438970D53D8D6CA5A75CCE5CA074BA</t>
  </si>
  <si>
    <t>94288066C45832E88F7B529B8A39D2E4</t>
  </si>
  <si>
    <t>901552C298AC239D1D8F14E2AB45CB1C</t>
  </si>
  <si>
    <t>AAC657FC6B37D3BA34100B954F356C3A</t>
  </si>
  <si>
    <t>B2DBE5473080B7F606684D5ED7ED88A4</t>
  </si>
  <si>
    <t>CCE6A250D2074D87CC0644C2A622EF5C</t>
  </si>
  <si>
    <t>53C1B4DFA8BB3D57D20D505FA19073BD</t>
  </si>
  <si>
    <t>8534DCE9E914E4AC4E2553BB851152A4</t>
  </si>
  <si>
    <t>EDD323F884962F368526DA549A954825</t>
  </si>
  <si>
    <t>DA561967E72B07583700339EFE6CB9A0</t>
  </si>
  <si>
    <t>41371A685F003FFDD943B67F649B29B9</t>
  </si>
  <si>
    <t>3FBF12D80D2EA653C8734DE755DB292C</t>
  </si>
  <si>
    <t>6FE5B198BEFCE4146BF801ABF1BF9497</t>
  </si>
  <si>
    <t>04187AE60D24BC576897BD71F997905E</t>
  </si>
  <si>
    <t>06A971FA6C88B1A03660CDDD6AB4D8B6</t>
  </si>
  <si>
    <t>86041F57CF42413F23A031319466D5CA</t>
  </si>
  <si>
    <t>1B84777176722DD1F71493C3C2E140F5</t>
  </si>
  <si>
    <t>14D157B2493674C26F33984B9EC7ECD7</t>
  </si>
  <si>
    <t>21213E0EC23DD9B4DAC482711BFC043B</t>
  </si>
  <si>
    <t>5B1B39101D4300BDFB0ECDF20CA7D27F</t>
  </si>
  <si>
    <t>00DCA65E98744F36BAF2D1AFF70C5B31</t>
  </si>
  <si>
    <t>B784DD75B4E8B60A3A0F2AB7DFBB3865</t>
  </si>
  <si>
    <t>98F09DFC9F49B848E1E6F8EF43C54AF5</t>
  </si>
  <si>
    <t>A32A041013F6081A953086B2A51A0D4E</t>
  </si>
  <si>
    <t>69F244DA84E9B087B2B8D035660F9DD8</t>
  </si>
  <si>
    <t>367915599FE34FD7A255573F0DE35EC0</t>
  </si>
  <si>
    <t>370B759417CB59CAB2DCFA06BA4C20D6</t>
  </si>
  <si>
    <t>5AE5650EE565320115B93C9524FC6B12</t>
  </si>
  <si>
    <t>85A25F03DE9B01B343FB5ABF17656FC9</t>
  </si>
  <si>
    <t>A217384728A6AAF0F13960419B7A1C84</t>
  </si>
  <si>
    <t>7456532D7B990BCD05AD5744F371F3BC</t>
  </si>
  <si>
    <t>C6F4C8182ED73E5DF8FA7077F8ABCE38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</si>
  <si>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</si>
  <si>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</si>
  <si>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</si>
  <si>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</si>
  <si>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</si>
  <si>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</si>
  <si>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</si>
  <si>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</si>
  <si>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</si>
  <si>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</si>
  <si>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8610602B6C37B41BCC44F154B278274A</t>
  </si>
  <si>
    <t>9D1279059B1E03E6E585C92812E1CC5E</t>
  </si>
  <si>
    <t>D9B393AF5F8893DB002978A1E7966263</t>
  </si>
  <si>
    <t>7E709B9B74347760763FA11546EFB58B</t>
  </si>
  <si>
    <t>1C97189C8993AE362D693135C7D93F53</t>
  </si>
  <si>
    <t>8BCF216E767087AE2041348EDC6CBC09</t>
  </si>
  <si>
    <t>548839A5885BA20CFF38D9C8BDC46B94</t>
  </si>
  <si>
    <t>8442B1298C6114D31DA5ECC425B9DDF2</t>
  </si>
  <si>
    <t>BCECD9DB04FD0D212F99DDC2AAEBDD67</t>
  </si>
  <si>
    <t>EFFADFB7E142CD80BE72A01EE5C2C2E2</t>
  </si>
  <si>
    <t>CA4A1760C39E7ADF27AD3A3CF69A79E1</t>
  </si>
  <si>
    <t>42527762E36EF12B4E8D9F8F7111AEB0</t>
  </si>
  <si>
    <t>FEE7043B524CF31294BE25CC7BABD6FF</t>
  </si>
  <si>
    <t>4FDC29DCF67DDC259252A176BA7E9ABF</t>
  </si>
  <si>
    <t>8F2D7796F2784189CDFC2927AF654FE1</t>
  </si>
  <si>
    <t>6CBF3790D20267C49A50DB8448BB5055</t>
  </si>
  <si>
    <t>B610B6DCBB7C42844EB00D100AD12BC8</t>
  </si>
  <si>
    <t>40868059B26C953D73A64297FA471C98</t>
  </si>
  <si>
    <t>60D782C93F4DECDA1040A8B4C9286B36</t>
  </si>
  <si>
    <t>3ADD3C092B9E8D1482991A858C2DB8D4</t>
  </si>
  <si>
    <t>D7D1E0DF6608AF273BE2DE5EEC0A8FB5</t>
  </si>
  <si>
    <t>F27111AD33FB3576015DF25D48042314</t>
  </si>
  <si>
    <t>8923D30A268E18C0DD00D6A946019F3F</t>
  </si>
  <si>
    <t>A5EEEEF5487E241D04844CCCD624E10A</t>
  </si>
  <si>
    <t>0F689F3C146E51C9E2DB369920989164</t>
  </si>
  <si>
    <t>263F5CC628A5602E6D7E8EA0988F1B2E</t>
  </si>
  <si>
    <t>8C1E0FB8CAE8690659BAF16C51C9546A</t>
  </si>
  <si>
    <t>17633B4E98E8D417E7D3ADFC766AB972</t>
  </si>
  <si>
    <t>96D92AD2AD1483E1FF960DBEE66598B2</t>
  </si>
  <si>
    <t>06BD2562BEB5D5ED00E9FD890A5F809E</t>
  </si>
  <si>
    <t>F2CB737C944D10CEBF8453EF4F2E5975</t>
  </si>
  <si>
    <t>65939F1A4004581C7A25CE5B50EF17D1</t>
  </si>
  <si>
    <t>4567CCF59B690D50F71DCE07EB839476</t>
  </si>
  <si>
    <t>575804DD91BA0E336EE714A58CE264AC</t>
  </si>
  <si>
    <t>4DCFC27E697B2D8B9A719C216CC073C5</t>
  </si>
  <si>
    <t>D9D9BEE7CD3CA0D1BC18A247FFBE59BC</t>
  </si>
  <si>
    <t>0322A7D87AAE3E0E07EC23B923DA489E</t>
  </si>
  <si>
    <t>DF8AED025895AF6AB2C0761610808892</t>
  </si>
  <si>
    <t>F8455299672D040193B522C6CC3F0050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</si>
  <si>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</si>
  <si>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</si>
  <si>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</si>
  <si>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</si>
  <si>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</si>
  <si>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</si>
  <si>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</si>
  <si>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</si>
  <si>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</si>
  <si>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</si>
  <si>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0C6F2AC40FD7B9F13E8BB392B3980378</t>
  </si>
  <si>
    <t>CA0C58F06C3626E4E47CA6AC70432D82</t>
  </si>
  <si>
    <t>08A51655324C2C0532BE11D66B8CE73C</t>
  </si>
  <si>
    <t>E371ABF036F1C44F212330E3E31AD648</t>
  </si>
  <si>
    <t>45F348D395F41265EA97A6BAE3FDFAC2</t>
  </si>
  <si>
    <t>8612E850F2B6E107DAEE230A63633D1F</t>
  </si>
  <si>
    <t>F6B3E5EE0CBFF7CA5D80E9D34C4F35DB</t>
  </si>
  <si>
    <t>4D0E7C1E56A007FA161933DC22F2DA72</t>
  </si>
  <si>
    <t>0CE4E3A28A091E9A9B70909BCBE420CF</t>
  </si>
  <si>
    <t>4037022E3F49F701F094293A69610A01</t>
  </si>
  <si>
    <t>B7D337AF00230928491E4F9CF0119DD4</t>
  </si>
  <si>
    <t>78BC6CDCE5FC34B531A71F2F39ADB885</t>
  </si>
  <si>
    <t>22DE89DF26547FA6A13267DED4D26433</t>
  </si>
  <si>
    <t>8CC7959714169A34B5B2B45A9E4C4183</t>
  </si>
  <si>
    <t>84F72A161FCA1D4C3D30FFBA1C28C356</t>
  </si>
  <si>
    <t>9E593A005428103FC1B8B8791498FFA3</t>
  </si>
  <si>
    <t>6F671FE146F8D6E09388E5C4FCFC7DA0</t>
  </si>
  <si>
    <t>28BCA8932B29332272DF41D8ED8452E4</t>
  </si>
  <si>
    <t>58A8024EAD2F4677C15C733FD01622D5</t>
  </si>
  <si>
    <t>1D5775B4CCA8874F0365C7511CFD953C</t>
  </si>
  <si>
    <t>D534AE805DEE5CFA78C76E3805E1D553</t>
  </si>
  <si>
    <t>755901A182C3C9456B69CC018186037B</t>
  </si>
  <si>
    <t>EBA886CA670186D882AD2B0351E9383C</t>
  </si>
  <si>
    <t>6DEB6F2E6A554747B7951BA360FAC236</t>
  </si>
  <si>
    <t>BB9F22A289034EC774E6E91331299DD2</t>
  </si>
  <si>
    <t>D30D6260E8B43A5AFB8E8A2B2BE3EB34</t>
  </si>
  <si>
    <t>10BD294821699050310B0EDDE0C8B798</t>
  </si>
  <si>
    <t>58B6EB3F6F09276C268BB2D5BF0790B9</t>
  </si>
  <si>
    <t>3535C00BD9DE03DA45E5254D618E2587</t>
  </si>
  <si>
    <t>016B7B6D91E3DFF4BA6EBCA7EA43D1F2</t>
  </si>
  <si>
    <t>10601B523320BC8F4A8FF4972F41D42F</t>
  </si>
  <si>
    <t>851C2AB0059E8213179F8EF2F30618B6</t>
  </si>
  <si>
    <t>24ADD0BEA182775BBC39012952B77841</t>
  </si>
  <si>
    <t>0E25539E4DCC10314E121B3C345453F8</t>
  </si>
  <si>
    <t>27C367E1889999BCB1217ED58A638B7C</t>
  </si>
  <si>
    <t>7FA3C3EBEF188D1E2304898C95D1100D</t>
  </si>
  <si>
    <t>DCE94723AF282215F9B6AA0CB9AE6B53</t>
  </si>
  <si>
    <t>FDE1622467CD03E5D2937064C5044DEA</t>
  </si>
  <si>
    <t>061A437EFF1144659174BB7F82E45FA4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</si>
  <si>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</si>
  <si>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</si>
  <si>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</si>
  <si>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</si>
  <si>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</si>
  <si>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</si>
  <si>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</si>
  <si>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</si>
  <si>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</si>
  <si>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</si>
  <si>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268759D231293423958DCDF989FCA298</t>
  </si>
  <si>
    <t>309F304D2F89F483AB7CA5FA6563332E</t>
  </si>
  <si>
    <t>A049A7BF4737D1F210AE819E59FBBF75</t>
  </si>
  <si>
    <t>F0950C35DAA1F3103E9C265584884FB7</t>
  </si>
  <si>
    <t>DDCD81D6ADE2E750E96AE2F46D56F5CC</t>
  </si>
  <si>
    <t>DEEA1236505B6286F855D8632BFCC320</t>
  </si>
  <si>
    <t>9EED9A5E352E5126B2FB5F8194A6DC30</t>
  </si>
  <si>
    <t>658601C17D3ADAB20A71BCDF94FB70BA</t>
  </si>
  <si>
    <t>3F6656CFB7DCB3E186466383F05EE128</t>
  </si>
  <si>
    <t>2C7FA1BD43744D11F45EFCC374A5D073</t>
  </si>
  <si>
    <t>26C9348050ADFC02995568AD16CD0317</t>
  </si>
  <si>
    <t>DA2F418CEE666614F76E2A84BF3B6319</t>
  </si>
  <si>
    <t>40C219837776276D22E69FFDFD5A549F</t>
  </si>
  <si>
    <t>AC776FAF801CE3122ED9C667628B805F</t>
  </si>
  <si>
    <t>DE1E21FE5FC4E026E61EB29D3DD56714</t>
  </si>
  <si>
    <t>A00EFB0E08E4399C90AF795C29995F26</t>
  </si>
  <si>
    <t>7698246F9C7C8404000BC326DCC511B5</t>
  </si>
  <si>
    <t>1423783624B8FE70FE82B7524F0F6E9E</t>
  </si>
  <si>
    <t>85C952C74C3E6835E0A5D7676C6DF0A2</t>
  </si>
  <si>
    <t>F48B7920C4637CE6F50350A146584042</t>
  </si>
  <si>
    <t>98CD7364B555DE7F2FC5153FB86AAD10</t>
  </si>
  <si>
    <t>D488FCCCFB169F477259AA0247710BAE</t>
  </si>
  <si>
    <t>9203141606F9D3E1FC79CFE279608ADB</t>
  </si>
  <si>
    <t>D0087C260C19E912DDB8C1E1F6784B01</t>
  </si>
  <si>
    <t>6781AA2CA18499B60A251B38670D5CE8</t>
  </si>
  <si>
    <t>167430F7574BA6ED86085AC14E0FECBE</t>
  </si>
  <si>
    <t>BC943F44BE2BDFD3490CEA0F72382FAD</t>
  </si>
  <si>
    <t>89DF7A37CE086E4B0E54696BB3664548</t>
  </si>
  <si>
    <t>384E087FF7A27D00080D7C451F6BD8F2</t>
  </si>
  <si>
    <t>8A2C6CFECF4C8035B4C42592751F0F79</t>
  </si>
  <si>
    <t>B10D3D05A8A00175858407E85F806558</t>
  </si>
  <si>
    <t>2238E6F7F777775FD13304B4BBF8BC3E</t>
  </si>
  <si>
    <t>6FE2D55586E4582DF25C31F4843CCA60</t>
  </si>
  <si>
    <t>12041C3A3119836B29998DEE3B3257A3</t>
  </si>
  <si>
    <t>5BBA6BAB305C64025484A8B48ECD47B7</t>
  </si>
  <si>
    <t>07A35E65A6F3F4D7305897FD0545E626</t>
  </si>
  <si>
    <t>047A1557B12388284DB5389AF57C021F</t>
  </si>
  <si>
    <t>5B738CD07DCE565B8EA28B9653F0B99A</t>
  </si>
  <si>
    <t>5AD0729234BFEBDCD16A6BD49DCB366C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</si>
  <si>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</si>
  <si>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</si>
  <si>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</si>
  <si>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</si>
  <si>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</si>
  <si>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</si>
  <si>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</si>
  <si>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</si>
  <si>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</si>
  <si>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</si>
  <si>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8C2F8B9B92E793543763B4A9D0969701</t>
  </si>
  <si>
    <t>5F354A3E8F7C12C3D61B8F6E906D2A28</t>
  </si>
  <si>
    <t>14706D75AC8A6E4903FA68C306315344</t>
  </si>
  <si>
    <t>A4F198ABA00562FF7A1912B0F87654F7</t>
  </si>
  <si>
    <t>A99B2679E910A5FFD36D7AA7FF9394F5</t>
  </si>
  <si>
    <t>4B7AB9D9A9C21F7B34C4ADA0BD9412BA</t>
  </si>
  <si>
    <t>5B25CA3A9B94F2D7713F74721B0625B7</t>
  </si>
  <si>
    <t>FBDA95E0C7A7BC416DAA45DA19B00869</t>
  </si>
  <si>
    <t>90BA70F2F7203702DEE0A2B3C8D034CD</t>
  </si>
  <si>
    <t>A5AA9D600E636F7300D1B742E370DE94</t>
  </si>
  <si>
    <t>8A1A9BECF0C22AA6FBF58721F99FB404</t>
  </si>
  <si>
    <t>A97C95F6F4E74DF20576F7DF42FCE21B</t>
  </si>
  <si>
    <t>3EFC8042BAEE082DFA21A061B9216F48</t>
  </si>
  <si>
    <t>D87AFAE13A4B8F3CCFCC247E472DB503</t>
  </si>
  <si>
    <t>0F0E3C25F0C9C7A4E93A417FE034815D</t>
  </si>
  <si>
    <t>C6796408C9A808B8EA7BB1485A13E7E3</t>
  </si>
  <si>
    <t>0851C388969314178CA8A2CA0FC0109E</t>
  </si>
  <si>
    <t>6641898FAC35C39B73D985AD3DDD0C46</t>
  </si>
  <si>
    <t>CCAED5DCCA7053CFEEE5897BB13545EC</t>
  </si>
  <si>
    <t>6C67D212BC91751F4BA574F40762A7E3</t>
  </si>
  <si>
    <t>ECCA9BE3220068139F80D52B0F7CDF1C</t>
  </si>
  <si>
    <t>B92E334149280F28D301A1E965FA3ED2</t>
  </si>
  <si>
    <t>B6757D444587DCE94044F33AFC36F185</t>
  </si>
  <si>
    <t>3E0121024893115AD7852A56B9DD1077</t>
  </si>
  <si>
    <t>BF900C614A89F6AB92B370D198B17FA7</t>
  </si>
  <si>
    <t>B70D2341B9C86E667074A02667ED23B0</t>
  </si>
  <si>
    <t>E269C15F2D4AB761973D797C7BD36056</t>
  </si>
  <si>
    <t>B2F4F9D7FF1865499722D0FAE2A74BD7</t>
  </si>
  <si>
    <t>B04A7FCFD80A9636CA1D0DF1DD76DD29</t>
  </si>
  <si>
    <t>B77068D077D60344FDB9FD2CE7D8045B</t>
  </si>
  <si>
    <t>8BF3561F3D78165E4438227F09E05A57</t>
  </si>
  <si>
    <t>949F73776B87DC4B28785E627F2722F1</t>
  </si>
  <si>
    <t>970395CD9A58435EE02BA4A9C812114C</t>
  </si>
  <si>
    <t>0F81AA362150DB7C185ED881B387B271</t>
  </si>
  <si>
    <t>B9E858811CF1BD91106038946FF2D650</t>
  </si>
  <si>
    <t>E8CACABB6667865106E69BC0628B8036</t>
  </si>
  <si>
    <t>0B3F05F3C2E3DDE534A9FC0A6345C631</t>
  </si>
  <si>
    <t>DC82F61EEBB2791DDEBDF166D92213A1</t>
  </si>
  <si>
    <t>BE9DEAFD05CCD01BC5266BC946A3FA3A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</si>
  <si>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</si>
  <si>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</si>
  <si>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</si>
  <si>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</si>
  <si>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</si>
  <si>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</si>
  <si>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</si>
  <si>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</si>
  <si>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</si>
  <si>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</si>
  <si>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EF4052F4DA4062EB9C7BD8144849FC37</t>
  </si>
  <si>
    <t>1BB6CD93B871296AEF29B20D377F4696</t>
  </si>
  <si>
    <t>393A9D6D39E5ADBFCA95065BB172458A</t>
  </si>
  <si>
    <t>03AD9BEDBFFB4595861BD1D8F0AE2FB6</t>
  </si>
  <si>
    <t>4A943138A911D2421DBB5E93DC901698</t>
  </si>
  <si>
    <t>87230495744208E3A605AB742DFFF293</t>
  </si>
  <si>
    <t>BEAF620F1D60FF35454585F5D7F4020B</t>
  </si>
  <si>
    <t>71EEB86BFBBCDC164DD13BCBEE712CB1</t>
  </si>
  <si>
    <t>59655140EBA76B5002C4D21C08307B54</t>
  </si>
  <si>
    <t>FB2FB45EB363275087ADFD7C3A83288C</t>
  </si>
  <si>
    <t>A86F374A60CE1A72EFAF569985582FA2</t>
  </si>
  <si>
    <t>4DADF93820677E2B51CB73EB7FDF494E</t>
  </si>
  <si>
    <t>6AB261482C92F931169745E422D8B95A</t>
  </si>
  <si>
    <t>B7E596A285FA847FF6D85686DD71F0E2</t>
  </si>
  <si>
    <t>89854B7644AA99DF0B5E6D0C08555408</t>
  </si>
  <si>
    <t>688DD1BB8298FD251638D0138A93E1A3</t>
  </si>
  <si>
    <t>8671963A31CCAE0F5B7D7CC39A24E1C0</t>
  </si>
  <si>
    <t>B3C7694E83A6674B178B4D677C01F34B</t>
  </si>
  <si>
    <t>CAC03264C84CED9EDB4F0864E1CD6580</t>
  </si>
  <si>
    <t>D9E8BBF51470E00B0F968BFEBCC76905</t>
  </si>
  <si>
    <t>06C03CA5F5E9FE64F6BF5D2101C21364</t>
  </si>
  <si>
    <t>BD693725E68EBE5D2D8C254290DBBF47</t>
  </si>
  <si>
    <t>303BA1281974D52641FFB66541E76596</t>
  </si>
  <si>
    <t>B685FB4448437614D3EA2F733026925C</t>
  </si>
  <si>
    <t>0E8E9D1E9774B64CAA57BA5583551392</t>
  </si>
  <si>
    <t>FECB115181E99739C1A7E61FB0FEC53B</t>
  </si>
  <si>
    <t>9E8FCCD7EDFD5455B7A3EF164323DC5A</t>
  </si>
  <si>
    <t>C3957AFA192BA65F3E1159EB2AE3D827</t>
  </si>
  <si>
    <t>78885EC20CA9E21A83B25D60754ED46B</t>
  </si>
  <si>
    <t>27C9882F6F420DAE40A1079914B10E29</t>
  </si>
  <si>
    <t>1605191EAD6E1784A74943C0F85D5CEC</t>
  </si>
  <si>
    <t>DCEF177E4D5505DB7AB1AAB169466C8B</t>
  </si>
  <si>
    <t>9BE3C6C7D8B44FAC63312D8E210B1A44</t>
  </si>
  <si>
    <t>7B99FFF232DC006CEB866A4A1FFBF17B</t>
  </si>
  <si>
    <t>297BEF9670A2B4AED388B3E75B11B775</t>
  </si>
  <si>
    <t>6F89307A4FDB5C0C2B2DF0AA8E34C79F</t>
  </si>
  <si>
    <t>17A6D15B66C7C66BD0D0B562AF100A36</t>
  </si>
  <si>
    <t>CEE1352FE0F842EE2A6601B5E190572B</t>
  </si>
  <si>
    <t>FD4793A6A40E9EEA2B932038C1833FDA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</si>
  <si>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</si>
  <si>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</si>
  <si>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</si>
  <si>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</si>
  <si>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</si>
  <si>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</si>
  <si>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</si>
  <si>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</si>
  <si>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</si>
  <si>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</si>
  <si>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AB9FA9F74FD9946CE4812343E403F075</t>
  </si>
  <si>
    <t>54587794F691D04C0B42CD6BFF0624DA</t>
  </si>
  <si>
    <t>6141CE5D06545F73ED351D1922B29883</t>
  </si>
  <si>
    <t>FC4146663E3A8F1C1AB3856423FDACBE</t>
  </si>
  <si>
    <t>67BA711EF1049E9AEB2A4D523C938440</t>
  </si>
  <si>
    <t>F1FD6BCFF231930A2D383E5E0E3E422B</t>
  </si>
  <si>
    <t>8CA21B6C3E089A4A96AC5217A40C4391</t>
  </si>
  <si>
    <t>9EC49C5B63C3E9E05BD9843C8FA3B97D</t>
  </si>
  <si>
    <t>F30FD79E515C5917C6D98BB052FD115A</t>
  </si>
  <si>
    <t>128384A0AC16D2B18E1CE1970A7A1EC5</t>
  </si>
  <si>
    <t>4F202ED54CFF6C23A7FE05B31D5982E4</t>
  </si>
  <si>
    <t>286C2DB7A3DF4DAD940EF7CEEE4B420D</t>
  </si>
  <si>
    <t>0F8E4E2FCDB1667AF85EBAA9458E9820</t>
  </si>
  <si>
    <t>4CE09818A98D8B2AF55FEDBA0C5EBBD9</t>
  </si>
  <si>
    <t>314ECA09ED74AD534F813B5F5CDCDEAB</t>
  </si>
  <si>
    <t>E9720DCED96984FACB9DDEC469819A99</t>
  </si>
  <si>
    <t>B8872ABC878D9A181FF6672C23D1AE78</t>
  </si>
  <si>
    <t>6C1B77BA4F8DBCD2968EEEF310835DE4</t>
  </si>
  <si>
    <t>E27B8BEF851DB3E19181D1356319339F</t>
  </si>
  <si>
    <t>F39A16B1900423B8BD1A4C7F787CCD04</t>
  </si>
  <si>
    <t>D1831FAF2823A56A38D5D68CE385BE22</t>
  </si>
  <si>
    <t>3E7AA24A544DFF2C2D61483379212DDE</t>
  </si>
  <si>
    <t>ECC52E59746A267EB7C0A3D289EFB9EB</t>
  </si>
  <si>
    <t>1091A4FE80439A7E2C3A3AB42EEB467A</t>
  </si>
  <si>
    <t>4F5E2E47325C507A6B0CC39D1C593B1C</t>
  </si>
  <si>
    <t>C2B6ECC2589D29AADD465156DF166139</t>
  </si>
  <si>
    <t>571D439AA7855BF4D654F1082374287F</t>
  </si>
  <si>
    <t>29B0D745DA03283D7BA2EEEC89512D42</t>
  </si>
  <si>
    <t>837B288B972820A237983A140CEAAF53</t>
  </si>
  <si>
    <t>005E39C42D3DEC742C6C88B7ACC7FF73</t>
  </si>
  <si>
    <t>69D441B874565F62FA86CF4E788693EB</t>
  </si>
  <si>
    <t>D8099D1B452F5B2A2D85B130847CBCDF</t>
  </si>
  <si>
    <t>F68D5F67903DBBAF5C9EFB50335B2E12</t>
  </si>
  <si>
    <t>90C65C68E283F0B852682F8243CCFE37</t>
  </si>
  <si>
    <t>5CF007B7B26258961FF1ABA2719C3176</t>
  </si>
  <si>
    <t>F3AF882F5D7B0FB2194400F9CD6CE953</t>
  </si>
  <si>
    <t>3F38EE5CF8308C80C49C28EBA6749C3C</t>
  </si>
  <si>
    <t>3D54970CF5CC72FC1D41FB4CE71BB8A8</t>
  </si>
  <si>
    <t>464B0833A79A1DBC0AD1F070D9CB480F</t>
  </si>
  <si>
    <t>67264</t>
  </si>
  <si>
    <t>67265</t>
  </si>
  <si>
    <t>Descripción de las prestaciones en especie</t>
  </si>
  <si>
    <t>Periodicidad de las prestaciones en especie</t>
  </si>
  <si>
    <t>05041C5216C74B813C8245497AB0290D</t>
  </si>
  <si>
    <t>6183CD3E7179A896F8778AAA3E7AF230</t>
  </si>
  <si>
    <t>A529C41989D1C00576E8575B6CA1778C</t>
  </si>
  <si>
    <t>BA309AFBB0962B2804702A66EE4D0D55</t>
  </si>
  <si>
    <t>84C842D60B66100626C560AE40455B96</t>
  </si>
  <si>
    <t>4B988002E24F2668824A5403D3934506</t>
  </si>
  <si>
    <t>51B34A3CB405DE8130F8BC63963D0FC8</t>
  </si>
  <si>
    <t>EBA5A2574248F44BB07978E54C1F5563</t>
  </si>
  <si>
    <t>C689C8095F99033CCA61900E32454AF8</t>
  </si>
  <si>
    <t>F1247258458042C2BB86ACEE65FD7E15</t>
  </si>
  <si>
    <t>E66605E1A70ED2994E6D02004CA9CB56</t>
  </si>
  <si>
    <t>DAC9CB43D47D7A5C54756F657FD27552</t>
  </si>
  <si>
    <t>E50D878D4096C827106B6632781246FB</t>
  </si>
  <si>
    <t>93B2D647E55F54B815C26AFE61ED82B2</t>
  </si>
  <si>
    <t>DA92E2F3B51692CAD064C13C1984C792</t>
  </si>
  <si>
    <t>ECABB2BCF93CD029F24CCC648CCB8166</t>
  </si>
  <si>
    <t>7BA983B33924C1A6EF638CF9B8C8CE21</t>
  </si>
  <si>
    <t>2D2AA5A0BA9C7E0BFC8D94B981F1AE7F</t>
  </si>
  <si>
    <t>02381D058F38DC5F5EC9D5817B390573</t>
  </si>
  <si>
    <t>4D1497C1695A0E86C2803492EB18EC9E</t>
  </si>
  <si>
    <t>F6C4B54A63ACD0351945D5B85CD17D4B</t>
  </si>
  <si>
    <t>8CD1B8779E42371F67D80E23B2699C2B</t>
  </si>
  <si>
    <t>47FB061C9FEF63735769CFD409DB970E</t>
  </si>
  <si>
    <t>BE362BBEFB52412BA18AC9C0667CA8EF</t>
  </si>
  <si>
    <t>EA3E13703D5FF53C5AE7F545627286F1</t>
  </si>
  <si>
    <t>600FF2F779AF7B6622FCE0E6509B36C5</t>
  </si>
  <si>
    <t>F148E2C706697043F8DD93CDE6208E15</t>
  </si>
  <si>
    <t>F14648C92AB175EABF0DC0AA3F815EAF</t>
  </si>
  <si>
    <t>5DACEE597F0536EF28379C64A1EC4291</t>
  </si>
  <si>
    <t>7D7683FDB3A3615BDD5A0A9047B3F83B</t>
  </si>
  <si>
    <t>257F316356596DCF6345683726121E27</t>
  </si>
  <si>
    <t>526BD061E30107C4ACE455315C407A5C</t>
  </si>
  <si>
    <t>B8C7AEB1162D7351FFBD27876E93EB08</t>
  </si>
  <si>
    <t>E37406291952873EC441583E676BD3BE</t>
  </si>
  <si>
    <t>B1BF9365D2158C6CF182936FE6F357DE</t>
  </si>
  <si>
    <t>A53B006D1D59415BCC3DDAB4D6C3FA4C</t>
  </si>
  <si>
    <t>36FA8022D44DCAAF39930E5B2DC2BAB3</t>
  </si>
  <si>
    <t>4D25A963F1F917201803E5F81199CCFE</t>
  </si>
  <si>
    <t>B6D7C912C819C1A323CD9C78F7671D2F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</si>
</sst>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4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68.3046875" customWidth="true" bestFit="true"/>
    <col min="8" max="8" width="21.2578125" customWidth="true" bestFit="true"/>
    <col min="9" max="9" width="17.48828125" customWidth="true" bestFit="true"/>
    <col min="10" max="10" width="23.92578125" customWidth="true" bestFit="true"/>
    <col min="11" max="11" width="13.5390625" customWidth="true" bestFit="true"/>
    <col min="12" max="12" width="15.3828125" customWidth="true" bestFit="true"/>
    <col min="13" max="13" width="74.9453125" customWidth="true" bestFit="true"/>
    <col min="14" max="14" width="47.28125" customWidth="true" bestFit="true"/>
    <col min="15" max="15" width="36.78125" customWidth="true" bestFit="true"/>
    <col min="16" max="16" width="46.562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64.9140625" customWidth="true" bestFit="true"/>
    <col min="1" max="1" width="36.6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10</v>
      </c>
      <c r="G8" t="s" s="4">
        <v>86</v>
      </c>
      <c r="H8" t="s" s="4">
        <v>86</v>
      </c>
      <c r="I8" t="s" s="4">
        <v>87</v>
      </c>
      <c r="J8" t="s" s="4">
        <v>88</v>
      </c>
      <c r="K8" t="s" s="4">
        <v>89</v>
      </c>
      <c r="L8" t="s" s="4">
        <v>90</v>
      </c>
      <c r="M8" t="s" s="4">
        <v>91</v>
      </c>
      <c r="N8" t="s" s="4">
        <v>92</v>
      </c>
      <c r="O8" t="s" s="4">
        <v>93</v>
      </c>
      <c r="P8" t="s" s="4">
        <v>94</v>
      </c>
      <c r="Q8" t="s" s="4">
        <v>93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95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96</v>
      </c>
      <c r="AF8" t="s" s="4">
        <v>97</v>
      </c>
      <c r="AG8" t="s" s="4">
        <v>97</v>
      </c>
      <c r="AH8" t="s" s="4">
        <v>98</v>
      </c>
    </row>
    <row r="9" ht="45.0" customHeight="true">
      <c r="A9" t="s" s="4">
        <v>99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100</v>
      </c>
      <c r="G9" t="s" s="4">
        <v>101</v>
      </c>
      <c r="H9" t="s" s="4">
        <v>101</v>
      </c>
      <c r="I9" t="s" s="4">
        <v>87</v>
      </c>
      <c r="J9" t="s" s="4">
        <v>102</v>
      </c>
      <c r="K9" t="s" s="4">
        <v>103</v>
      </c>
      <c r="L9" t="s" s="4">
        <v>104</v>
      </c>
      <c r="M9" t="s" s="4">
        <v>91</v>
      </c>
      <c r="N9" t="s" s="4">
        <v>105</v>
      </c>
      <c r="O9" t="s" s="4">
        <v>93</v>
      </c>
      <c r="P9" t="s" s="4">
        <v>106</v>
      </c>
      <c r="Q9" t="s" s="4">
        <v>93</v>
      </c>
      <c r="R9" t="s" s="4">
        <v>107</v>
      </c>
      <c r="S9" t="s" s="4">
        <v>107</v>
      </c>
      <c r="T9" t="s" s="4">
        <v>107</v>
      </c>
      <c r="U9" t="s" s="4">
        <v>107</v>
      </c>
      <c r="V9" t="s" s="4">
        <v>107</v>
      </c>
      <c r="W9" t="s" s="4">
        <v>107</v>
      </c>
      <c r="X9" t="s" s="4">
        <v>107</v>
      </c>
      <c r="Y9" t="s" s="4">
        <v>107</v>
      </c>
      <c r="Z9" t="s" s="4">
        <v>107</v>
      </c>
      <c r="AA9" t="s" s="4">
        <v>107</v>
      </c>
      <c r="AB9" t="s" s="4">
        <v>107</v>
      </c>
      <c r="AC9" t="s" s="4">
        <v>107</v>
      </c>
      <c r="AD9" t="s" s="4">
        <v>107</v>
      </c>
      <c r="AE9" t="s" s="4">
        <v>96</v>
      </c>
      <c r="AF9" t="s" s="4">
        <v>97</v>
      </c>
      <c r="AG9" t="s" s="4">
        <v>97</v>
      </c>
      <c r="AH9" t="s" s="4">
        <v>98</v>
      </c>
    </row>
    <row r="10" ht="45.0" customHeight="true">
      <c r="A10" t="s" s="4">
        <v>108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7</v>
      </c>
      <c r="G10" t="s" s="4">
        <v>109</v>
      </c>
      <c r="H10" t="s" s="4">
        <v>109</v>
      </c>
      <c r="I10" t="s" s="4">
        <v>87</v>
      </c>
      <c r="J10" t="s" s="4">
        <v>110</v>
      </c>
      <c r="K10" t="s" s="4">
        <v>111</v>
      </c>
      <c r="L10" t="s" s="4">
        <v>112</v>
      </c>
      <c r="M10" t="s" s="4">
        <v>91</v>
      </c>
      <c r="N10" t="s" s="4">
        <v>105</v>
      </c>
      <c r="O10" t="s" s="4">
        <v>93</v>
      </c>
      <c r="P10" t="s" s="4">
        <v>106</v>
      </c>
      <c r="Q10" t="s" s="4">
        <v>93</v>
      </c>
      <c r="R10" t="s" s="4">
        <v>113</v>
      </c>
      <c r="S10" t="s" s="4">
        <v>113</v>
      </c>
      <c r="T10" t="s" s="4">
        <v>113</v>
      </c>
      <c r="U10" t="s" s="4">
        <v>113</v>
      </c>
      <c r="V10" t="s" s="4">
        <v>113</v>
      </c>
      <c r="W10" t="s" s="4">
        <v>113</v>
      </c>
      <c r="X10" t="s" s="4">
        <v>113</v>
      </c>
      <c r="Y10" t="s" s="4">
        <v>113</v>
      </c>
      <c r="Z10" t="s" s="4">
        <v>113</v>
      </c>
      <c r="AA10" t="s" s="4">
        <v>113</v>
      </c>
      <c r="AB10" t="s" s="4">
        <v>113</v>
      </c>
      <c r="AC10" t="s" s="4">
        <v>113</v>
      </c>
      <c r="AD10" t="s" s="4">
        <v>113</v>
      </c>
      <c r="AE10" t="s" s="4">
        <v>96</v>
      </c>
      <c r="AF10" t="s" s="4">
        <v>97</v>
      </c>
      <c r="AG10" t="s" s="4">
        <v>97</v>
      </c>
      <c r="AH10" t="s" s="4">
        <v>98</v>
      </c>
    </row>
    <row r="11" ht="45.0" customHeight="true">
      <c r="A11" t="s" s="4">
        <v>114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115</v>
      </c>
      <c r="G11" t="s" s="4">
        <v>116</v>
      </c>
      <c r="H11" t="s" s="4">
        <v>101</v>
      </c>
      <c r="I11" t="s" s="4">
        <v>87</v>
      </c>
      <c r="J11" t="s" s="4">
        <v>117</v>
      </c>
      <c r="K11" t="s" s="4">
        <v>118</v>
      </c>
      <c r="L11" t="s" s="4">
        <v>119</v>
      </c>
      <c r="M11" t="s" s="4">
        <v>91</v>
      </c>
      <c r="N11" t="s" s="4">
        <v>120</v>
      </c>
      <c r="O11" t="s" s="4">
        <v>93</v>
      </c>
      <c r="P11" t="s" s="4">
        <v>121</v>
      </c>
      <c r="Q11" t="s" s="4">
        <v>93</v>
      </c>
      <c r="R11" t="s" s="4">
        <v>122</v>
      </c>
      <c r="S11" t="s" s="4">
        <v>122</v>
      </c>
      <c r="T11" t="s" s="4">
        <v>122</v>
      </c>
      <c r="U11" t="s" s="4">
        <v>122</v>
      </c>
      <c r="V11" t="s" s="4">
        <v>122</v>
      </c>
      <c r="W11" t="s" s="4">
        <v>122</v>
      </c>
      <c r="X11" t="s" s="4">
        <v>122</v>
      </c>
      <c r="Y11" t="s" s="4">
        <v>122</v>
      </c>
      <c r="Z11" t="s" s="4">
        <v>122</v>
      </c>
      <c r="AA11" t="s" s="4">
        <v>122</v>
      </c>
      <c r="AB11" t="s" s="4">
        <v>122</v>
      </c>
      <c r="AC11" t="s" s="4">
        <v>122</v>
      </c>
      <c r="AD11" t="s" s="4">
        <v>122</v>
      </c>
      <c r="AE11" t="s" s="4">
        <v>96</v>
      </c>
      <c r="AF11" t="s" s="4">
        <v>97</v>
      </c>
      <c r="AG11" t="s" s="4">
        <v>97</v>
      </c>
      <c r="AH11" t="s" s="4">
        <v>98</v>
      </c>
    </row>
    <row r="12" ht="45.0" customHeight="true">
      <c r="A12" t="s" s="4">
        <v>123</v>
      </c>
      <c r="B12" t="s" s="4">
        <v>82</v>
      </c>
      <c r="C12" t="s" s="4">
        <v>83</v>
      </c>
      <c r="D12" t="s" s="4">
        <v>84</v>
      </c>
      <c r="E12" t="s" s="4">
        <v>85</v>
      </c>
      <c r="F12" t="s" s="4">
        <v>9</v>
      </c>
      <c r="G12" t="s" s="4">
        <v>124</v>
      </c>
      <c r="H12" t="s" s="4">
        <v>124</v>
      </c>
      <c r="I12" t="s" s="4">
        <v>87</v>
      </c>
      <c r="J12" t="s" s="4">
        <v>125</v>
      </c>
      <c r="K12" t="s" s="4">
        <v>126</v>
      </c>
      <c r="L12" t="s" s="4">
        <v>127</v>
      </c>
      <c r="M12" t="s" s="4">
        <v>91</v>
      </c>
      <c r="N12" t="s" s="4">
        <v>128</v>
      </c>
      <c r="O12" t="s" s="4">
        <v>93</v>
      </c>
      <c r="P12" t="s" s="4">
        <v>129</v>
      </c>
      <c r="Q12" t="s" s="4">
        <v>93</v>
      </c>
      <c r="R12" t="s" s="4">
        <v>130</v>
      </c>
      <c r="S12" t="s" s="4">
        <v>130</v>
      </c>
      <c r="T12" t="s" s="4">
        <v>130</v>
      </c>
      <c r="U12" t="s" s="4">
        <v>130</v>
      </c>
      <c r="V12" t="s" s="4">
        <v>130</v>
      </c>
      <c r="W12" t="s" s="4">
        <v>130</v>
      </c>
      <c r="X12" t="s" s="4">
        <v>130</v>
      </c>
      <c r="Y12" t="s" s="4">
        <v>130</v>
      </c>
      <c r="Z12" t="s" s="4">
        <v>130</v>
      </c>
      <c r="AA12" t="s" s="4">
        <v>130</v>
      </c>
      <c r="AB12" t="s" s="4">
        <v>130</v>
      </c>
      <c r="AC12" t="s" s="4">
        <v>130</v>
      </c>
      <c r="AD12" t="s" s="4">
        <v>130</v>
      </c>
      <c r="AE12" t="s" s="4">
        <v>96</v>
      </c>
      <c r="AF12" t="s" s="4">
        <v>97</v>
      </c>
      <c r="AG12" t="s" s="4">
        <v>97</v>
      </c>
      <c r="AH12" t="s" s="4">
        <v>98</v>
      </c>
    </row>
    <row r="13" ht="45.0" customHeight="true">
      <c r="A13" t="s" s="4">
        <v>131</v>
      </c>
      <c r="B13" t="s" s="4">
        <v>82</v>
      </c>
      <c r="C13" t="s" s="4">
        <v>83</v>
      </c>
      <c r="D13" t="s" s="4">
        <v>84</v>
      </c>
      <c r="E13" t="s" s="4">
        <v>85</v>
      </c>
      <c r="F13" t="s" s="4">
        <v>6</v>
      </c>
      <c r="G13" t="s" s="4">
        <v>132</v>
      </c>
      <c r="H13" t="s" s="4">
        <v>132</v>
      </c>
      <c r="I13" t="s" s="4">
        <v>87</v>
      </c>
      <c r="J13" t="s" s="4">
        <v>133</v>
      </c>
      <c r="K13" t="s" s="4">
        <v>134</v>
      </c>
      <c r="L13" t="s" s="4">
        <v>135</v>
      </c>
      <c r="M13" t="s" s="4">
        <v>136</v>
      </c>
      <c r="N13" t="s" s="4">
        <v>137</v>
      </c>
      <c r="O13" t="s" s="4">
        <v>93</v>
      </c>
      <c r="P13" t="s" s="4">
        <v>138</v>
      </c>
      <c r="Q13" t="s" s="4">
        <v>93</v>
      </c>
      <c r="R13" t="s" s="4">
        <v>139</v>
      </c>
      <c r="S13" t="s" s="4">
        <v>139</v>
      </c>
      <c r="T13" t="s" s="4">
        <v>139</v>
      </c>
      <c r="U13" t="s" s="4">
        <v>139</v>
      </c>
      <c r="V13" t="s" s="4">
        <v>139</v>
      </c>
      <c r="W13" t="s" s="4">
        <v>139</v>
      </c>
      <c r="X13" t="s" s="4">
        <v>139</v>
      </c>
      <c r="Y13" t="s" s="4">
        <v>139</v>
      </c>
      <c r="Z13" t="s" s="4">
        <v>139</v>
      </c>
      <c r="AA13" t="s" s="4">
        <v>139</v>
      </c>
      <c r="AB13" t="s" s="4">
        <v>139</v>
      </c>
      <c r="AC13" t="s" s="4">
        <v>139</v>
      </c>
      <c r="AD13" t="s" s="4">
        <v>139</v>
      </c>
      <c r="AE13" t="s" s="4">
        <v>96</v>
      </c>
      <c r="AF13" t="s" s="4">
        <v>97</v>
      </c>
      <c r="AG13" t="s" s="4">
        <v>97</v>
      </c>
      <c r="AH13" t="s" s="4">
        <v>98</v>
      </c>
    </row>
    <row r="14" ht="45.0" customHeight="true">
      <c r="A14" t="s" s="4">
        <v>140</v>
      </c>
      <c r="B14" t="s" s="4">
        <v>82</v>
      </c>
      <c r="C14" t="s" s="4">
        <v>83</v>
      </c>
      <c r="D14" t="s" s="4">
        <v>84</v>
      </c>
      <c r="E14" t="s" s="4">
        <v>85</v>
      </c>
      <c r="F14" t="s" s="4">
        <v>11</v>
      </c>
      <c r="G14" t="s" s="4">
        <v>141</v>
      </c>
      <c r="H14" t="s" s="4">
        <v>141</v>
      </c>
      <c r="I14" t="s" s="4">
        <v>87</v>
      </c>
      <c r="J14" t="s" s="4">
        <v>142</v>
      </c>
      <c r="K14" t="s" s="4">
        <v>143</v>
      </c>
      <c r="L14" t="s" s="4">
        <v>144</v>
      </c>
      <c r="M14" t="s" s="4">
        <v>136</v>
      </c>
      <c r="N14" t="s" s="4">
        <v>145</v>
      </c>
      <c r="O14" t="s" s="4">
        <v>93</v>
      </c>
      <c r="P14" t="s" s="4">
        <v>146</v>
      </c>
      <c r="Q14" t="s" s="4">
        <v>93</v>
      </c>
      <c r="R14" t="s" s="4">
        <v>147</v>
      </c>
      <c r="S14" t="s" s="4">
        <v>147</v>
      </c>
      <c r="T14" t="s" s="4">
        <v>147</v>
      </c>
      <c r="U14" t="s" s="4">
        <v>147</v>
      </c>
      <c r="V14" t="s" s="4">
        <v>147</v>
      </c>
      <c r="W14" t="s" s="4">
        <v>147</v>
      </c>
      <c r="X14" t="s" s="4">
        <v>147</v>
      </c>
      <c r="Y14" t="s" s="4">
        <v>147</v>
      </c>
      <c r="Z14" t="s" s="4">
        <v>147</v>
      </c>
      <c r="AA14" t="s" s="4">
        <v>147</v>
      </c>
      <c r="AB14" t="s" s="4">
        <v>147</v>
      </c>
      <c r="AC14" t="s" s="4">
        <v>147</v>
      </c>
      <c r="AD14" t="s" s="4">
        <v>147</v>
      </c>
      <c r="AE14" t="s" s="4">
        <v>96</v>
      </c>
      <c r="AF14" t="s" s="4">
        <v>97</v>
      </c>
      <c r="AG14" t="s" s="4">
        <v>97</v>
      </c>
      <c r="AH14" t="s" s="4">
        <v>98</v>
      </c>
    </row>
    <row r="15" ht="45.0" customHeight="true">
      <c r="A15" t="s" s="4">
        <v>148</v>
      </c>
      <c r="B15" t="s" s="4">
        <v>82</v>
      </c>
      <c r="C15" t="s" s="4">
        <v>83</v>
      </c>
      <c r="D15" t="s" s="4">
        <v>84</v>
      </c>
      <c r="E15" t="s" s="4">
        <v>85</v>
      </c>
      <c r="F15" t="s" s="4">
        <v>115</v>
      </c>
      <c r="G15" t="s" s="4">
        <v>116</v>
      </c>
      <c r="H15" t="s" s="4">
        <v>101</v>
      </c>
      <c r="I15" t="s" s="4">
        <v>87</v>
      </c>
      <c r="J15" t="s" s="4">
        <v>117</v>
      </c>
      <c r="K15" t="s" s="4">
        <v>118</v>
      </c>
      <c r="L15" t="s" s="4">
        <v>119</v>
      </c>
      <c r="M15" t="s" s="4">
        <v>91</v>
      </c>
      <c r="N15" t="s" s="4">
        <v>120</v>
      </c>
      <c r="O15" t="s" s="4">
        <v>93</v>
      </c>
      <c r="P15" t="s" s="4">
        <v>121</v>
      </c>
      <c r="Q15" t="s" s="4">
        <v>93</v>
      </c>
      <c r="R15" t="s" s="4">
        <v>149</v>
      </c>
      <c r="S15" t="s" s="4">
        <v>149</v>
      </c>
      <c r="T15" t="s" s="4">
        <v>149</v>
      </c>
      <c r="U15" t="s" s="4">
        <v>149</v>
      </c>
      <c r="V15" t="s" s="4">
        <v>149</v>
      </c>
      <c r="W15" t="s" s="4">
        <v>149</v>
      </c>
      <c r="X15" t="s" s="4">
        <v>149</v>
      </c>
      <c r="Y15" t="s" s="4">
        <v>149</v>
      </c>
      <c r="Z15" t="s" s="4">
        <v>149</v>
      </c>
      <c r="AA15" t="s" s="4">
        <v>149</v>
      </c>
      <c r="AB15" t="s" s="4">
        <v>149</v>
      </c>
      <c r="AC15" t="s" s="4">
        <v>149</v>
      </c>
      <c r="AD15" t="s" s="4">
        <v>149</v>
      </c>
      <c r="AE15" t="s" s="4">
        <v>96</v>
      </c>
      <c r="AF15" t="s" s="4">
        <v>97</v>
      </c>
      <c r="AG15" t="s" s="4">
        <v>97</v>
      </c>
      <c r="AH15" t="s" s="4">
        <v>98</v>
      </c>
    </row>
    <row r="16" ht="45.0" customHeight="true">
      <c r="A16" t="s" s="4">
        <v>150</v>
      </c>
      <c r="B16" t="s" s="4">
        <v>82</v>
      </c>
      <c r="C16" t="s" s="4">
        <v>83</v>
      </c>
      <c r="D16" t="s" s="4">
        <v>84</v>
      </c>
      <c r="E16" t="s" s="4">
        <v>85</v>
      </c>
      <c r="F16" t="s" s="4">
        <v>9</v>
      </c>
      <c r="G16" t="s" s="4">
        <v>124</v>
      </c>
      <c r="H16" t="s" s="4">
        <v>124</v>
      </c>
      <c r="I16" t="s" s="4">
        <v>87</v>
      </c>
      <c r="J16" t="s" s="4">
        <v>125</v>
      </c>
      <c r="K16" t="s" s="4">
        <v>126</v>
      </c>
      <c r="L16" t="s" s="4">
        <v>127</v>
      </c>
      <c r="M16" t="s" s="4">
        <v>91</v>
      </c>
      <c r="N16" t="s" s="4">
        <v>128</v>
      </c>
      <c r="O16" t="s" s="4">
        <v>93</v>
      </c>
      <c r="P16" t="s" s="4">
        <v>129</v>
      </c>
      <c r="Q16" t="s" s="4">
        <v>93</v>
      </c>
      <c r="R16" t="s" s="4">
        <v>151</v>
      </c>
      <c r="S16" t="s" s="4">
        <v>151</v>
      </c>
      <c r="T16" t="s" s="4">
        <v>151</v>
      </c>
      <c r="U16" t="s" s="4">
        <v>151</v>
      </c>
      <c r="V16" t="s" s="4">
        <v>151</v>
      </c>
      <c r="W16" t="s" s="4">
        <v>151</v>
      </c>
      <c r="X16" t="s" s="4">
        <v>151</v>
      </c>
      <c r="Y16" t="s" s="4">
        <v>151</v>
      </c>
      <c r="Z16" t="s" s="4">
        <v>151</v>
      </c>
      <c r="AA16" t="s" s="4">
        <v>151</v>
      </c>
      <c r="AB16" t="s" s="4">
        <v>151</v>
      </c>
      <c r="AC16" t="s" s="4">
        <v>151</v>
      </c>
      <c r="AD16" t="s" s="4">
        <v>151</v>
      </c>
      <c r="AE16" t="s" s="4">
        <v>96</v>
      </c>
      <c r="AF16" t="s" s="4">
        <v>97</v>
      </c>
      <c r="AG16" t="s" s="4">
        <v>97</v>
      </c>
      <c r="AH16" t="s" s="4">
        <v>98</v>
      </c>
    </row>
    <row r="17" ht="45.0" customHeight="true">
      <c r="A17" t="s" s="4">
        <v>152</v>
      </c>
      <c r="B17" t="s" s="4">
        <v>82</v>
      </c>
      <c r="C17" t="s" s="4">
        <v>83</v>
      </c>
      <c r="D17" t="s" s="4">
        <v>84</v>
      </c>
      <c r="E17" t="s" s="4">
        <v>85</v>
      </c>
      <c r="F17" t="s" s="4">
        <v>6</v>
      </c>
      <c r="G17" t="s" s="4">
        <v>132</v>
      </c>
      <c r="H17" t="s" s="4">
        <v>132</v>
      </c>
      <c r="I17" t="s" s="4">
        <v>87</v>
      </c>
      <c r="J17" t="s" s="4">
        <v>133</v>
      </c>
      <c r="K17" t="s" s="4">
        <v>134</v>
      </c>
      <c r="L17" t="s" s="4">
        <v>135</v>
      </c>
      <c r="M17" t="s" s="4">
        <v>136</v>
      </c>
      <c r="N17" t="s" s="4">
        <v>137</v>
      </c>
      <c r="O17" t="s" s="4">
        <v>93</v>
      </c>
      <c r="P17" t="s" s="4">
        <v>138</v>
      </c>
      <c r="Q17" t="s" s="4">
        <v>93</v>
      </c>
      <c r="R17" t="s" s="4">
        <v>153</v>
      </c>
      <c r="S17" t="s" s="4">
        <v>153</v>
      </c>
      <c r="T17" t="s" s="4">
        <v>153</v>
      </c>
      <c r="U17" t="s" s="4">
        <v>153</v>
      </c>
      <c r="V17" t="s" s="4">
        <v>153</v>
      </c>
      <c r="W17" t="s" s="4">
        <v>153</v>
      </c>
      <c r="X17" t="s" s="4">
        <v>153</v>
      </c>
      <c r="Y17" t="s" s="4">
        <v>153</v>
      </c>
      <c r="Z17" t="s" s="4">
        <v>153</v>
      </c>
      <c r="AA17" t="s" s="4">
        <v>153</v>
      </c>
      <c r="AB17" t="s" s="4">
        <v>153</v>
      </c>
      <c r="AC17" t="s" s="4">
        <v>153</v>
      </c>
      <c r="AD17" t="s" s="4">
        <v>153</v>
      </c>
      <c r="AE17" t="s" s="4">
        <v>96</v>
      </c>
      <c r="AF17" t="s" s="4">
        <v>97</v>
      </c>
      <c r="AG17" t="s" s="4">
        <v>97</v>
      </c>
      <c r="AH17" t="s" s="4">
        <v>98</v>
      </c>
    </row>
    <row r="18" ht="45.0" customHeight="true">
      <c r="A18" t="s" s="4">
        <v>154</v>
      </c>
      <c r="B18" t="s" s="4">
        <v>82</v>
      </c>
      <c r="C18" t="s" s="4">
        <v>83</v>
      </c>
      <c r="D18" t="s" s="4">
        <v>84</v>
      </c>
      <c r="E18" t="s" s="4">
        <v>85</v>
      </c>
      <c r="F18" t="s" s="4">
        <v>12</v>
      </c>
      <c r="G18" t="s" s="4">
        <v>124</v>
      </c>
      <c r="H18" t="s" s="4">
        <v>124</v>
      </c>
      <c r="I18" t="s" s="4">
        <v>87</v>
      </c>
      <c r="J18" t="s" s="4">
        <v>155</v>
      </c>
      <c r="K18" t="s" s="4">
        <v>156</v>
      </c>
      <c r="L18" t="s" s="4">
        <v>157</v>
      </c>
      <c r="M18" t="s" s="4">
        <v>91</v>
      </c>
      <c r="N18" t="s" s="4">
        <v>158</v>
      </c>
      <c r="O18" t="s" s="4">
        <v>93</v>
      </c>
      <c r="P18" t="s" s="4">
        <v>129</v>
      </c>
      <c r="Q18" t="s" s="4">
        <v>93</v>
      </c>
      <c r="R18" t="s" s="4">
        <v>159</v>
      </c>
      <c r="S18" t="s" s="4">
        <v>159</v>
      </c>
      <c r="T18" t="s" s="4">
        <v>159</v>
      </c>
      <c r="U18" t="s" s="4">
        <v>159</v>
      </c>
      <c r="V18" t="s" s="4">
        <v>159</v>
      </c>
      <c r="W18" t="s" s="4">
        <v>159</v>
      </c>
      <c r="X18" t="s" s="4">
        <v>159</v>
      </c>
      <c r="Y18" t="s" s="4">
        <v>159</v>
      </c>
      <c r="Z18" t="s" s="4">
        <v>159</v>
      </c>
      <c r="AA18" t="s" s="4">
        <v>159</v>
      </c>
      <c r="AB18" t="s" s="4">
        <v>159</v>
      </c>
      <c r="AC18" t="s" s="4">
        <v>159</v>
      </c>
      <c r="AD18" t="s" s="4">
        <v>159</v>
      </c>
      <c r="AE18" t="s" s="4">
        <v>96</v>
      </c>
      <c r="AF18" t="s" s="4">
        <v>97</v>
      </c>
      <c r="AG18" t="s" s="4">
        <v>97</v>
      </c>
      <c r="AH18" t="s" s="4">
        <v>98</v>
      </c>
    </row>
    <row r="19" ht="45.0" customHeight="true">
      <c r="A19" t="s" s="4">
        <v>160</v>
      </c>
      <c r="B19" t="s" s="4">
        <v>82</v>
      </c>
      <c r="C19" t="s" s="4">
        <v>83</v>
      </c>
      <c r="D19" t="s" s="4">
        <v>84</v>
      </c>
      <c r="E19" t="s" s="4">
        <v>85</v>
      </c>
      <c r="F19" t="s" s="4">
        <v>161</v>
      </c>
      <c r="G19" t="s" s="4">
        <v>124</v>
      </c>
      <c r="H19" t="s" s="4">
        <v>124</v>
      </c>
      <c r="I19" t="s" s="4">
        <v>87</v>
      </c>
      <c r="J19" t="s" s="4">
        <v>162</v>
      </c>
      <c r="K19" t="s" s="4">
        <v>163</v>
      </c>
      <c r="L19" t="s" s="4">
        <v>104</v>
      </c>
      <c r="M19" t="s" s="4">
        <v>91</v>
      </c>
      <c r="N19" t="s" s="4">
        <v>164</v>
      </c>
      <c r="O19" t="s" s="4">
        <v>93</v>
      </c>
      <c r="P19" t="s" s="4">
        <v>165</v>
      </c>
      <c r="Q19" t="s" s="4">
        <v>93</v>
      </c>
      <c r="R19" t="s" s="4">
        <v>166</v>
      </c>
      <c r="S19" t="s" s="4">
        <v>166</v>
      </c>
      <c r="T19" t="s" s="4">
        <v>166</v>
      </c>
      <c r="U19" t="s" s="4">
        <v>166</v>
      </c>
      <c r="V19" t="s" s="4">
        <v>166</v>
      </c>
      <c r="W19" t="s" s="4">
        <v>166</v>
      </c>
      <c r="X19" t="s" s="4">
        <v>166</v>
      </c>
      <c r="Y19" t="s" s="4">
        <v>166</v>
      </c>
      <c r="Z19" t="s" s="4">
        <v>166</v>
      </c>
      <c r="AA19" t="s" s="4">
        <v>166</v>
      </c>
      <c r="AB19" t="s" s="4">
        <v>166</v>
      </c>
      <c r="AC19" t="s" s="4">
        <v>166</v>
      </c>
      <c r="AD19" t="s" s="4">
        <v>166</v>
      </c>
      <c r="AE19" t="s" s="4">
        <v>96</v>
      </c>
      <c r="AF19" t="s" s="4">
        <v>97</v>
      </c>
      <c r="AG19" t="s" s="4">
        <v>97</v>
      </c>
      <c r="AH19" t="s" s="4">
        <v>98</v>
      </c>
    </row>
    <row r="20" ht="45.0" customHeight="true">
      <c r="A20" t="s" s="4">
        <v>167</v>
      </c>
      <c r="B20" t="s" s="4">
        <v>82</v>
      </c>
      <c r="C20" t="s" s="4">
        <v>83</v>
      </c>
      <c r="D20" t="s" s="4">
        <v>84</v>
      </c>
      <c r="E20" t="s" s="4">
        <v>85</v>
      </c>
      <c r="F20" t="s" s="4">
        <v>168</v>
      </c>
      <c r="G20" t="s" s="4">
        <v>169</v>
      </c>
      <c r="H20" t="s" s="4">
        <v>169</v>
      </c>
      <c r="I20" t="s" s="4">
        <v>87</v>
      </c>
      <c r="J20" t="s" s="4">
        <v>170</v>
      </c>
      <c r="K20" t="s" s="4">
        <v>171</v>
      </c>
      <c r="L20" t="s" s="4">
        <v>103</v>
      </c>
      <c r="M20" t="s" s="4">
        <v>136</v>
      </c>
      <c r="N20" t="s" s="4">
        <v>172</v>
      </c>
      <c r="O20" t="s" s="4">
        <v>93</v>
      </c>
      <c r="P20" t="s" s="4">
        <v>173</v>
      </c>
      <c r="Q20" t="s" s="4">
        <v>93</v>
      </c>
      <c r="R20" t="s" s="4">
        <v>174</v>
      </c>
      <c r="S20" t="s" s="4">
        <v>174</v>
      </c>
      <c r="T20" t="s" s="4">
        <v>174</v>
      </c>
      <c r="U20" t="s" s="4">
        <v>174</v>
      </c>
      <c r="V20" t="s" s="4">
        <v>174</v>
      </c>
      <c r="W20" t="s" s="4">
        <v>174</v>
      </c>
      <c r="X20" t="s" s="4">
        <v>174</v>
      </c>
      <c r="Y20" t="s" s="4">
        <v>174</v>
      </c>
      <c r="Z20" t="s" s="4">
        <v>174</v>
      </c>
      <c r="AA20" t="s" s="4">
        <v>174</v>
      </c>
      <c r="AB20" t="s" s="4">
        <v>174</v>
      </c>
      <c r="AC20" t="s" s="4">
        <v>174</v>
      </c>
      <c r="AD20" t="s" s="4">
        <v>174</v>
      </c>
      <c r="AE20" t="s" s="4">
        <v>96</v>
      </c>
      <c r="AF20" t="s" s="4">
        <v>97</v>
      </c>
      <c r="AG20" t="s" s="4">
        <v>97</v>
      </c>
      <c r="AH20" t="s" s="4">
        <v>98</v>
      </c>
    </row>
    <row r="21" ht="45.0" customHeight="true">
      <c r="A21" t="s" s="4">
        <v>175</v>
      </c>
      <c r="B21" t="s" s="4">
        <v>82</v>
      </c>
      <c r="C21" t="s" s="4">
        <v>83</v>
      </c>
      <c r="D21" t="s" s="4">
        <v>84</v>
      </c>
      <c r="E21" t="s" s="4">
        <v>85</v>
      </c>
      <c r="F21" t="s" s="4">
        <v>161</v>
      </c>
      <c r="G21" t="s" s="4">
        <v>124</v>
      </c>
      <c r="H21" t="s" s="4">
        <v>124</v>
      </c>
      <c r="I21" t="s" s="4">
        <v>87</v>
      </c>
      <c r="J21" t="s" s="4">
        <v>162</v>
      </c>
      <c r="K21" t="s" s="4">
        <v>163</v>
      </c>
      <c r="L21" t="s" s="4">
        <v>104</v>
      </c>
      <c r="M21" t="s" s="4">
        <v>91</v>
      </c>
      <c r="N21" t="s" s="4">
        <v>164</v>
      </c>
      <c r="O21" t="s" s="4">
        <v>93</v>
      </c>
      <c r="P21" t="s" s="4">
        <v>165</v>
      </c>
      <c r="Q21" t="s" s="4">
        <v>93</v>
      </c>
      <c r="R21" t="s" s="4">
        <v>176</v>
      </c>
      <c r="S21" t="s" s="4">
        <v>176</v>
      </c>
      <c r="T21" t="s" s="4">
        <v>176</v>
      </c>
      <c r="U21" t="s" s="4">
        <v>176</v>
      </c>
      <c r="V21" t="s" s="4">
        <v>176</v>
      </c>
      <c r="W21" t="s" s="4">
        <v>176</v>
      </c>
      <c r="X21" t="s" s="4">
        <v>176</v>
      </c>
      <c r="Y21" t="s" s="4">
        <v>176</v>
      </c>
      <c r="Z21" t="s" s="4">
        <v>176</v>
      </c>
      <c r="AA21" t="s" s="4">
        <v>176</v>
      </c>
      <c r="AB21" t="s" s="4">
        <v>176</v>
      </c>
      <c r="AC21" t="s" s="4">
        <v>176</v>
      </c>
      <c r="AD21" t="s" s="4">
        <v>176</v>
      </c>
      <c r="AE21" t="s" s="4">
        <v>96</v>
      </c>
      <c r="AF21" t="s" s="4">
        <v>97</v>
      </c>
      <c r="AG21" t="s" s="4">
        <v>97</v>
      </c>
      <c r="AH21" t="s" s="4">
        <v>98</v>
      </c>
    </row>
    <row r="22" ht="45.0" customHeight="true">
      <c r="A22" t="s" s="4">
        <v>177</v>
      </c>
      <c r="B22" t="s" s="4">
        <v>82</v>
      </c>
      <c r="C22" t="s" s="4">
        <v>83</v>
      </c>
      <c r="D22" t="s" s="4">
        <v>84</v>
      </c>
      <c r="E22" t="s" s="4">
        <v>85</v>
      </c>
      <c r="F22" t="s" s="4">
        <v>168</v>
      </c>
      <c r="G22" t="s" s="4">
        <v>169</v>
      </c>
      <c r="H22" t="s" s="4">
        <v>169</v>
      </c>
      <c r="I22" t="s" s="4">
        <v>87</v>
      </c>
      <c r="J22" t="s" s="4">
        <v>170</v>
      </c>
      <c r="K22" t="s" s="4">
        <v>171</v>
      </c>
      <c r="L22" t="s" s="4">
        <v>103</v>
      </c>
      <c r="M22" t="s" s="4">
        <v>136</v>
      </c>
      <c r="N22" t="s" s="4">
        <v>172</v>
      </c>
      <c r="O22" t="s" s="4">
        <v>93</v>
      </c>
      <c r="P22" t="s" s="4">
        <v>173</v>
      </c>
      <c r="Q22" t="s" s="4">
        <v>93</v>
      </c>
      <c r="R22" t="s" s="4">
        <v>178</v>
      </c>
      <c r="S22" t="s" s="4">
        <v>178</v>
      </c>
      <c r="T22" t="s" s="4">
        <v>178</v>
      </c>
      <c r="U22" t="s" s="4">
        <v>178</v>
      </c>
      <c r="V22" t="s" s="4">
        <v>178</v>
      </c>
      <c r="W22" t="s" s="4">
        <v>178</v>
      </c>
      <c r="X22" t="s" s="4">
        <v>178</v>
      </c>
      <c r="Y22" t="s" s="4">
        <v>178</v>
      </c>
      <c r="Z22" t="s" s="4">
        <v>178</v>
      </c>
      <c r="AA22" t="s" s="4">
        <v>178</v>
      </c>
      <c r="AB22" t="s" s="4">
        <v>178</v>
      </c>
      <c r="AC22" t="s" s="4">
        <v>178</v>
      </c>
      <c r="AD22" t="s" s="4">
        <v>178</v>
      </c>
      <c r="AE22" t="s" s="4">
        <v>96</v>
      </c>
      <c r="AF22" t="s" s="4">
        <v>97</v>
      </c>
      <c r="AG22" t="s" s="4">
        <v>97</v>
      </c>
      <c r="AH22" t="s" s="4">
        <v>98</v>
      </c>
    </row>
    <row r="23" ht="45.0" customHeight="true">
      <c r="A23" t="s" s="4">
        <v>179</v>
      </c>
      <c r="B23" t="s" s="4">
        <v>82</v>
      </c>
      <c r="C23" t="s" s="4">
        <v>83</v>
      </c>
      <c r="D23" t="s" s="4">
        <v>84</v>
      </c>
      <c r="E23" t="s" s="4">
        <v>85</v>
      </c>
      <c r="F23" t="s" s="4">
        <v>11</v>
      </c>
      <c r="G23" t="s" s="4">
        <v>141</v>
      </c>
      <c r="H23" t="s" s="4">
        <v>141</v>
      </c>
      <c r="I23" t="s" s="4">
        <v>87</v>
      </c>
      <c r="J23" t="s" s="4">
        <v>142</v>
      </c>
      <c r="K23" t="s" s="4">
        <v>143</v>
      </c>
      <c r="L23" t="s" s="4">
        <v>144</v>
      </c>
      <c r="M23" t="s" s="4">
        <v>136</v>
      </c>
      <c r="N23" t="s" s="4">
        <v>145</v>
      </c>
      <c r="O23" t="s" s="4">
        <v>93</v>
      </c>
      <c r="P23" t="s" s="4">
        <v>146</v>
      </c>
      <c r="Q23" t="s" s="4">
        <v>93</v>
      </c>
      <c r="R23" t="s" s="4">
        <v>180</v>
      </c>
      <c r="S23" t="s" s="4">
        <v>180</v>
      </c>
      <c r="T23" t="s" s="4">
        <v>180</v>
      </c>
      <c r="U23" t="s" s="4">
        <v>180</v>
      </c>
      <c r="V23" t="s" s="4">
        <v>180</v>
      </c>
      <c r="W23" t="s" s="4">
        <v>180</v>
      </c>
      <c r="X23" t="s" s="4">
        <v>180</v>
      </c>
      <c r="Y23" t="s" s="4">
        <v>180</v>
      </c>
      <c r="Z23" t="s" s="4">
        <v>180</v>
      </c>
      <c r="AA23" t="s" s="4">
        <v>180</v>
      </c>
      <c r="AB23" t="s" s="4">
        <v>180</v>
      </c>
      <c r="AC23" t="s" s="4">
        <v>180</v>
      </c>
      <c r="AD23" t="s" s="4">
        <v>180</v>
      </c>
      <c r="AE23" t="s" s="4">
        <v>96</v>
      </c>
      <c r="AF23" t="s" s="4">
        <v>97</v>
      </c>
      <c r="AG23" t="s" s="4">
        <v>97</v>
      </c>
      <c r="AH23" t="s" s="4">
        <v>98</v>
      </c>
    </row>
    <row r="24" ht="45.0" customHeight="true">
      <c r="A24" t="s" s="4">
        <v>181</v>
      </c>
      <c r="B24" t="s" s="4">
        <v>82</v>
      </c>
      <c r="C24" t="s" s="4">
        <v>83</v>
      </c>
      <c r="D24" t="s" s="4">
        <v>84</v>
      </c>
      <c r="E24" t="s" s="4">
        <v>85</v>
      </c>
      <c r="F24" t="s" s="4">
        <v>8</v>
      </c>
      <c r="G24" t="s" s="4">
        <v>182</v>
      </c>
      <c r="H24" t="s" s="4">
        <v>182</v>
      </c>
      <c r="I24" t="s" s="4">
        <v>87</v>
      </c>
      <c r="J24" t="s" s="4">
        <v>183</v>
      </c>
      <c r="K24" t="s" s="4">
        <v>184</v>
      </c>
      <c r="L24" t="s" s="4">
        <v>185</v>
      </c>
      <c r="M24" t="s" s="4">
        <v>91</v>
      </c>
      <c r="N24" t="s" s="4">
        <v>186</v>
      </c>
      <c r="O24" t="s" s="4">
        <v>93</v>
      </c>
      <c r="P24" t="s" s="4">
        <v>187</v>
      </c>
      <c r="Q24" t="s" s="4">
        <v>93</v>
      </c>
      <c r="R24" t="s" s="4">
        <v>188</v>
      </c>
      <c r="S24" t="s" s="4">
        <v>188</v>
      </c>
      <c r="T24" t="s" s="4">
        <v>188</v>
      </c>
      <c r="U24" t="s" s="4">
        <v>188</v>
      </c>
      <c r="V24" t="s" s="4">
        <v>188</v>
      </c>
      <c r="W24" t="s" s="4">
        <v>188</v>
      </c>
      <c r="X24" t="s" s="4">
        <v>188</v>
      </c>
      <c r="Y24" t="s" s="4">
        <v>188</v>
      </c>
      <c r="Z24" t="s" s="4">
        <v>188</v>
      </c>
      <c r="AA24" t="s" s="4">
        <v>188</v>
      </c>
      <c r="AB24" t="s" s="4">
        <v>188</v>
      </c>
      <c r="AC24" t="s" s="4">
        <v>188</v>
      </c>
      <c r="AD24" t="s" s="4">
        <v>188</v>
      </c>
      <c r="AE24" t="s" s="4">
        <v>96</v>
      </c>
      <c r="AF24" t="s" s="4">
        <v>97</v>
      </c>
      <c r="AG24" t="s" s="4">
        <v>97</v>
      </c>
      <c r="AH24" t="s" s="4">
        <v>98</v>
      </c>
    </row>
    <row r="25" ht="45.0" customHeight="true">
      <c r="A25" t="s" s="4">
        <v>189</v>
      </c>
      <c r="B25" t="s" s="4">
        <v>82</v>
      </c>
      <c r="C25" t="s" s="4">
        <v>83</v>
      </c>
      <c r="D25" t="s" s="4">
        <v>84</v>
      </c>
      <c r="E25" t="s" s="4">
        <v>85</v>
      </c>
      <c r="F25" t="s" s="4">
        <v>190</v>
      </c>
      <c r="G25" t="s" s="4">
        <v>191</v>
      </c>
      <c r="H25" t="s" s="4">
        <v>191</v>
      </c>
      <c r="I25" t="s" s="4">
        <v>87</v>
      </c>
      <c r="J25" t="s" s="4">
        <v>192</v>
      </c>
      <c r="K25" t="s" s="4">
        <v>90</v>
      </c>
      <c r="L25" t="s" s="4">
        <v>193</v>
      </c>
      <c r="M25" t="s" s="4">
        <v>91</v>
      </c>
      <c r="N25" t="s" s="4">
        <v>92</v>
      </c>
      <c r="O25" t="s" s="4">
        <v>93</v>
      </c>
      <c r="P25" t="s" s="4">
        <v>94</v>
      </c>
      <c r="Q25" t="s" s="4">
        <v>93</v>
      </c>
      <c r="R25" t="s" s="4">
        <v>194</v>
      </c>
      <c r="S25" t="s" s="4">
        <v>194</v>
      </c>
      <c r="T25" t="s" s="4">
        <v>194</v>
      </c>
      <c r="U25" t="s" s="4">
        <v>194</v>
      </c>
      <c r="V25" t="s" s="4">
        <v>194</v>
      </c>
      <c r="W25" t="s" s="4">
        <v>194</v>
      </c>
      <c r="X25" t="s" s="4">
        <v>194</v>
      </c>
      <c r="Y25" t="s" s="4">
        <v>194</v>
      </c>
      <c r="Z25" t="s" s="4">
        <v>194</v>
      </c>
      <c r="AA25" t="s" s="4">
        <v>194</v>
      </c>
      <c r="AB25" t="s" s="4">
        <v>194</v>
      </c>
      <c r="AC25" t="s" s="4">
        <v>194</v>
      </c>
      <c r="AD25" t="s" s="4">
        <v>194</v>
      </c>
      <c r="AE25" t="s" s="4">
        <v>96</v>
      </c>
      <c r="AF25" t="s" s="4">
        <v>97</v>
      </c>
      <c r="AG25" t="s" s="4">
        <v>97</v>
      </c>
      <c r="AH25" t="s" s="4">
        <v>98</v>
      </c>
    </row>
    <row r="26" ht="45.0" customHeight="true">
      <c r="A26" t="s" s="4">
        <v>195</v>
      </c>
      <c r="B26" t="s" s="4">
        <v>82</v>
      </c>
      <c r="C26" t="s" s="4">
        <v>83</v>
      </c>
      <c r="D26" t="s" s="4">
        <v>84</v>
      </c>
      <c r="E26" t="s" s="4">
        <v>85</v>
      </c>
      <c r="F26" t="s" s="4">
        <v>196</v>
      </c>
      <c r="G26" t="s" s="4">
        <v>124</v>
      </c>
      <c r="H26" t="s" s="4">
        <v>124</v>
      </c>
      <c r="I26" t="s" s="4">
        <v>87</v>
      </c>
      <c r="J26" t="s" s="4">
        <v>197</v>
      </c>
      <c r="K26" t="s" s="4">
        <v>184</v>
      </c>
      <c r="L26" t="s" s="4">
        <v>198</v>
      </c>
      <c r="M26" t="s" s="4">
        <v>91</v>
      </c>
      <c r="N26" t="s" s="4">
        <v>164</v>
      </c>
      <c r="O26" t="s" s="4">
        <v>93</v>
      </c>
      <c r="P26" t="s" s="4">
        <v>165</v>
      </c>
      <c r="Q26" t="s" s="4">
        <v>93</v>
      </c>
      <c r="R26" t="s" s="4">
        <v>199</v>
      </c>
      <c r="S26" t="s" s="4">
        <v>199</v>
      </c>
      <c r="T26" t="s" s="4">
        <v>199</v>
      </c>
      <c r="U26" t="s" s="4">
        <v>199</v>
      </c>
      <c r="V26" t="s" s="4">
        <v>199</v>
      </c>
      <c r="W26" t="s" s="4">
        <v>199</v>
      </c>
      <c r="X26" t="s" s="4">
        <v>199</v>
      </c>
      <c r="Y26" t="s" s="4">
        <v>199</v>
      </c>
      <c r="Z26" t="s" s="4">
        <v>199</v>
      </c>
      <c r="AA26" t="s" s="4">
        <v>199</v>
      </c>
      <c r="AB26" t="s" s="4">
        <v>199</v>
      </c>
      <c r="AC26" t="s" s="4">
        <v>199</v>
      </c>
      <c r="AD26" t="s" s="4">
        <v>199</v>
      </c>
      <c r="AE26" t="s" s="4">
        <v>96</v>
      </c>
      <c r="AF26" t="s" s="4">
        <v>97</v>
      </c>
      <c r="AG26" t="s" s="4">
        <v>97</v>
      </c>
      <c r="AH26" t="s" s="4">
        <v>98</v>
      </c>
    </row>
    <row r="27" ht="45.0" customHeight="true">
      <c r="A27" t="s" s="4">
        <v>200</v>
      </c>
      <c r="B27" t="s" s="4">
        <v>82</v>
      </c>
      <c r="C27" t="s" s="4">
        <v>83</v>
      </c>
      <c r="D27" t="s" s="4">
        <v>84</v>
      </c>
      <c r="E27" t="s" s="4">
        <v>85</v>
      </c>
      <c r="F27" t="s" s="4">
        <v>12</v>
      </c>
      <c r="G27" t="s" s="4">
        <v>124</v>
      </c>
      <c r="H27" t="s" s="4">
        <v>124</v>
      </c>
      <c r="I27" t="s" s="4">
        <v>87</v>
      </c>
      <c r="J27" t="s" s="4">
        <v>155</v>
      </c>
      <c r="K27" t="s" s="4">
        <v>156</v>
      </c>
      <c r="L27" t="s" s="4">
        <v>157</v>
      </c>
      <c r="M27" t="s" s="4">
        <v>91</v>
      </c>
      <c r="N27" t="s" s="4">
        <v>158</v>
      </c>
      <c r="O27" t="s" s="4">
        <v>93</v>
      </c>
      <c r="P27" t="s" s="4">
        <v>129</v>
      </c>
      <c r="Q27" t="s" s="4">
        <v>93</v>
      </c>
      <c r="R27" t="s" s="4">
        <v>201</v>
      </c>
      <c r="S27" t="s" s="4">
        <v>201</v>
      </c>
      <c r="T27" t="s" s="4">
        <v>201</v>
      </c>
      <c r="U27" t="s" s="4">
        <v>201</v>
      </c>
      <c r="V27" t="s" s="4">
        <v>201</v>
      </c>
      <c r="W27" t="s" s="4">
        <v>201</v>
      </c>
      <c r="X27" t="s" s="4">
        <v>201</v>
      </c>
      <c r="Y27" t="s" s="4">
        <v>201</v>
      </c>
      <c r="Z27" t="s" s="4">
        <v>201</v>
      </c>
      <c r="AA27" t="s" s="4">
        <v>201</v>
      </c>
      <c r="AB27" t="s" s="4">
        <v>201</v>
      </c>
      <c r="AC27" t="s" s="4">
        <v>201</v>
      </c>
      <c r="AD27" t="s" s="4">
        <v>201</v>
      </c>
      <c r="AE27" t="s" s="4">
        <v>96</v>
      </c>
      <c r="AF27" t="s" s="4">
        <v>97</v>
      </c>
      <c r="AG27" t="s" s="4">
        <v>97</v>
      </c>
      <c r="AH27" t="s" s="4">
        <v>98</v>
      </c>
    </row>
    <row r="28" ht="45.0" customHeight="true">
      <c r="A28" t="s" s="4">
        <v>202</v>
      </c>
      <c r="B28" t="s" s="4">
        <v>82</v>
      </c>
      <c r="C28" t="s" s="4">
        <v>83</v>
      </c>
      <c r="D28" t="s" s="4">
        <v>84</v>
      </c>
      <c r="E28" t="s" s="4">
        <v>85</v>
      </c>
      <c r="F28" t="s" s="4">
        <v>11</v>
      </c>
      <c r="G28" t="s" s="4">
        <v>141</v>
      </c>
      <c r="H28" t="s" s="4">
        <v>141</v>
      </c>
      <c r="I28" t="s" s="4">
        <v>87</v>
      </c>
      <c r="J28" t="s" s="4">
        <v>142</v>
      </c>
      <c r="K28" t="s" s="4">
        <v>143</v>
      </c>
      <c r="L28" t="s" s="4">
        <v>144</v>
      </c>
      <c r="M28" t="s" s="4">
        <v>136</v>
      </c>
      <c r="N28" t="s" s="4">
        <v>145</v>
      </c>
      <c r="O28" t="s" s="4">
        <v>93</v>
      </c>
      <c r="P28" t="s" s="4">
        <v>146</v>
      </c>
      <c r="Q28" t="s" s="4">
        <v>93</v>
      </c>
      <c r="R28" t="s" s="4">
        <v>203</v>
      </c>
      <c r="S28" t="s" s="4">
        <v>203</v>
      </c>
      <c r="T28" t="s" s="4">
        <v>203</v>
      </c>
      <c r="U28" t="s" s="4">
        <v>203</v>
      </c>
      <c r="V28" t="s" s="4">
        <v>203</v>
      </c>
      <c r="W28" t="s" s="4">
        <v>203</v>
      </c>
      <c r="X28" t="s" s="4">
        <v>203</v>
      </c>
      <c r="Y28" t="s" s="4">
        <v>203</v>
      </c>
      <c r="Z28" t="s" s="4">
        <v>203</v>
      </c>
      <c r="AA28" t="s" s="4">
        <v>203</v>
      </c>
      <c r="AB28" t="s" s="4">
        <v>203</v>
      </c>
      <c r="AC28" t="s" s="4">
        <v>203</v>
      </c>
      <c r="AD28" t="s" s="4">
        <v>203</v>
      </c>
      <c r="AE28" t="s" s="4">
        <v>96</v>
      </c>
      <c r="AF28" t="s" s="4">
        <v>97</v>
      </c>
      <c r="AG28" t="s" s="4">
        <v>97</v>
      </c>
      <c r="AH28" t="s" s="4">
        <v>98</v>
      </c>
    </row>
    <row r="29" ht="45.0" customHeight="true">
      <c r="A29" t="s" s="4">
        <v>204</v>
      </c>
      <c r="B29" t="s" s="4">
        <v>82</v>
      </c>
      <c r="C29" t="s" s="4">
        <v>83</v>
      </c>
      <c r="D29" t="s" s="4">
        <v>84</v>
      </c>
      <c r="E29" t="s" s="4">
        <v>85</v>
      </c>
      <c r="F29" t="s" s="4">
        <v>8</v>
      </c>
      <c r="G29" t="s" s="4">
        <v>182</v>
      </c>
      <c r="H29" t="s" s="4">
        <v>182</v>
      </c>
      <c r="I29" t="s" s="4">
        <v>87</v>
      </c>
      <c r="J29" t="s" s="4">
        <v>183</v>
      </c>
      <c r="K29" t="s" s="4">
        <v>184</v>
      </c>
      <c r="L29" t="s" s="4">
        <v>185</v>
      </c>
      <c r="M29" t="s" s="4">
        <v>91</v>
      </c>
      <c r="N29" t="s" s="4">
        <v>186</v>
      </c>
      <c r="O29" t="s" s="4">
        <v>93</v>
      </c>
      <c r="P29" t="s" s="4">
        <v>187</v>
      </c>
      <c r="Q29" t="s" s="4">
        <v>93</v>
      </c>
      <c r="R29" t="s" s="4">
        <v>205</v>
      </c>
      <c r="S29" t="s" s="4">
        <v>205</v>
      </c>
      <c r="T29" t="s" s="4">
        <v>205</v>
      </c>
      <c r="U29" t="s" s="4">
        <v>205</v>
      </c>
      <c r="V29" t="s" s="4">
        <v>205</v>
      </c>
      <c r="W29" t="s" s="4">
        <v>205</v>
      </c>
      <c r="X29" t="s" s="4">
        <v>205</v>
      </c>
      <c r="Y29" t="s" s="4">
        <v>205</v>
      </c>
      <c r="Z29" t="s" s="4">
        <v>205</v>
      </c>
      <c r="AA29" t="s" s="4">
        <v>205</v>
      </c>
      <c r="AB29" t="s" s="4">
        <v>205</v>
      </c>
      <c r="AC29" t="s" s="4">
        <v>205</v>
      </c>
      <c r="AD29" t="s" s="4">
        <v>205</v>
      </c>
      <c r="AE29" t="s" s="4">
        <v>96</v>
      </c>
      <c r="AF29" t="s" s="4">
        <v>97</v>
      </c>
      <c r="AG29" t="s" s="4">
        <v>97</v>
      </c>
      <c r="AH29" t="s" s="4">
        <v>98</v>
      </c>
    </row>
    <row r="30" ht="45.0" customHeight="true">
      <c r="A30" t="s" s="4">
        <v>206</v>
      </c>
      <c r="B30" t="s" s="4">
        <v>82</v>
      </c>
      <c r="C30" t="s" s="4">
        <v>83</v>
      </c>
      <c r="D30" t="s" s="4">
        <v>84</v>
      </c>
      <c r="E30" t="s" s="4">
        <v>85</v>
      </c>
      <c r="F30" t="s" s="4">
        <v>190</v>
      </c>
      <c r="G30" t="s" s="4">
        <v>191</v>
      </c>
      <c r="H30" t="s" s="4">
        <v>191</v>
      </c>
      <c r="I30" t="s" s="4">
        <v>87</v>
      </c>
      <c r="J30" t="s" s="4">
        <v>192</v>
      </c>
      <c r="K30" t="s" s="4">
        <v>90</v>
      </c>
      <c r="L30" t="s" s="4">
        <v>193</v>
      </c>
      <c r="M30" t="s" s="4">
        <v>91</v>
      </c>
      <c r="N30" t="s" s="4">
        <v>92</v>
      </c>
      <c r="O30" t="s" s="4">
        <v>93</v>
      </c>
      <c r="P30" t="s" s="4">
        <v>94</v>
      </c>
      <c r="Q30" t="s" s="4">
        <v>93</v>
      </c>
      <c r="R30" t="s" s="4">
        <v>207</v>
      </c>
      <c r="S30" t="s" s="4">
        <v>207</v>
      </c>
      <c r="T30" t="s" s="4">
        <v>207</v>
      </c>
      <c r="U30" t="s" s="4">
        <v>207</v>
      </c>
      <c r="V30" t="s" s="4">
        <v>207</v>
      </c>
      <c r="W30" t="s" s="4">
        <v>207</v>
      </c>
      <c r="X30" t="s" s="4">
        <v>207</v>
      </c>
      <c r="Y30" t="s" s="4">
        <v>207</v>
      </c>
      <c r="Z30" t="s" s="4">
        <v>207</v>
      </c>
      <c r="AA30" t="s" s="4">
        <v>207</v>
      </c>
      <c r="AB30" t="s" s="4">
        <v>207</v>
      </c>
      <c r="AC30" t="s" s="4">
        <v>207</v>
      </c>
      <c r="AD30" t="s" s="4">
        <v>207</v>
      </c>
      <c r="AE30" t="s" s="4">
        <v>96</v>
      </c>
      <c r="AF30" t="s" s="4">
        <v>97</v>
      </c>
      <c r="AG30" t="s" s="4">
        <v>97</v>
      </c>
      <c r="AH30" t="s" s="4">
        <v>98</v>
      </c>
    </row>
    <row r="31" ht="45.0" customHeight="true">
      <c r="A31" t="s" s="4">
        <v>208</v>
      </c>
      <c r="B31" t="s" s="4">
        <v>82</v>
      </c>
      <c r="C31" t="s" s="4">
        <v>83</v>
      </c>
      <c r="D31" t="s" s="4">
        <v>84</v>
      </c>
      <c r="E31" t="s" s="4">
        <v>85</v>
      </c>
      <c r="F31" t="s" s="4">
        <v>6</v>
      </c>
      <c r="G31" t="s" s="4">
        <v>132</v>
      </c>
      <c r="H31" t="s" s="4">
        <v>132</v>
      </c>
      <c r="I31" t="s" s="4">
        <v>87</v>
      </c>
      <c r="J31" t="s" s="4">
        <v>133</v>
      </c>
      <c r="K31" t="s" s="4">
        <v>134</v>
      </c>
      <c r="L31" t="s" s="4">
        <v>135</v>
      </c>
      <c r="M31" t="s" s="4">
        <v>136</v>
      </c>
      <c r="N31" t="s" s="4">
        <v>137</v>
      </c>
      <c r="O31" t="s" s="4">
        <v>93</v>
      </c>
      <c r="P31" t="s" s="4">
        <v>138</v>
      </c>
      <c r="Q31" t="s" s="4">
        <v>93</v>
      </c>
      <c r="R31" t="s" s="4">
        <v>209</v>
      </c>
      <c r="S31" t="s" s="4">
        <v>209</v>
      </c>
      <c r="T31" t="s" s="4">
        <v>209</v>
      </c>
      <c r="U31" t="s" s="4">
        <v>209</v>
      </c>
      <c r="V31" t="s" s="4">
        <v>209</v>
      </c>
      <c r="W31" t="s" s="4">
        <v>209</v>
      </c>
      <c r="X31" t="s" s="4">
        <v>209</v>
      </c>
      <c r="Y31" t="s" s="4">
        <v>209</v>
      </c>
      <c r="Z31" t="s" s="4">
        <v>209</v>
      </c>
      <c r="AA31" t="s" s="4">
        <v>209</v>
      </c>
      <c r="AB31" t="s" s="4">
        <v>209</v>
      </c>
      <c r="AC31" t="s" s="4">
        <v>209</v>
      </c>
      <c r="AD31" t="s" s="4">
        <v>209</v>
      </c>
      <c r="AE31" t="s" s="4">
        <v>96</v>
      </c>
      <c r="AF31" t="s" s="4">
        <v>97</v>
      </c>
      <c r="AG31" t="s" s="4">
        <v>97</v>
      </c>
      <c r="AH31" t="s" s="4">
        <v>98</v>
      </c>
    </row>
    <row r="32" ht="45.0" customHeight="true">
      <c r="A32" t="s" s="4">
        <v>210</v>
      </c>
      <c r="B32" t="s" s="4">
        <v>82</v>
      </c>
      <c r="C32" t="s" s="4">
        <v>83</v>
      </c>
      <c r="D32" t="s" s="4">
        <v>84</v>
      </c>
      <c r="E32" t="s" s="4">
        <v>85</v>
      </c>
      <c r="F32" t="s" s="4">
        <v>168</v>
      </c>
      <c r="G32" t="s" s="4">
        <v>169</v>
      </c>
      <c r="H32" t="s" s="4">
        <v>169</v>
      </c>
      <c r="I32" t="s" s="4">
        <v>87</v>
      </c>
      <c r="J32" t="s" s="4">
        <v>170</v>
      </c>
      <c r="K32" t="s" s="4">
        <v>171</v>
      </c>
      <c r="L32" t="s" s="4">
        <v>103</v>
      </c>
      <c r="M32" t="s" s="4">
        <v>136</v>
      </c>
      <c r="N32" t="s" s="4">
        <v>172</v>
      </c>
      <c r="O32" t="s" s="4">
        <v>93</v>
      </c>
      <c r="P32" t="s" s="4">
        <v>173</v>
      </c>
      <c r="Q32" t="s" s="4">
        <v>93</v>
      </c>
      <c r="R32" t="s" s="4">
        <v>211</v>
      </c>
      <c r="S32" t="s" s="4">
        <v>211</v>
      </c>
      <c r="T32" t="s" s="4">
        <v>211</v>
      </c>
      <c r="U32" t="s" s="4">
        <v>211</v>
      </c>
      <c r="V32" t="s" s="4">
        <v>211</v>
      </c>
      <c r="W32" t="s" s="4">
        <v>211</v>
      </c>
      <c r="X32" t="s" s="4">
        <v>211</v>
      </c>
      <c r="Y32" t="s" s="4">
        <v>211</v>
      </c>
      <c r="Z32" t="s" s="4">
        <v>211</v>
      </c>
      <c r="AA32" t="s" s="4">
        <v>211</v>
      </c>
      <c r="AB32" t="s" s="4">
        <v>211</v>
      </c>
      <c r="AC32" t="s" s="4">
        <v>211</v>
      </c>
      <c r="AD32" t="s" s="4">
        <v>211</v>
      </c>
      <c r="AE32" t="s" s="4">
        <v>96</v>
      </c>
      <c r="AF32" t="s" s="4">
        <v>97</v>
      </c>
      <c r="AG32" t="s" s="4">
        <v>97</v>
      </c>
      <c r="AH32" t="s" s="4">
        <v>98</v>
      </c>
    </row>
    <row r="33" ht="45.0" customHeight="true">
      <c r="A33" t="s" s="4">
        <v>212</v>
      </c>
      <c r="B33" t="s" s="4">
        <v>82</v>
      </c>
      <c r="C33" t="s" s="4">
        <v>83</v>
      </c>
      <c r="D33" t="s" s="4">
        <v>84</v>
      </c>
      <c r="E33" t="s" s="4">
        <v>85</v>
      </c>
      <c r="F33" t="s" s="4">
        <v>12</v>
      </c>
      <c r="G33" t="s" s="4">
        <v>124</v>
      </c>
      <c r="H33" t="s" s="4">
        <v>124</v>
      </c>
      <c r="I33" t="s" s="4">
        <v>87</v>
      </c>
      <c r="J33" t="s" s="4">
        <v>155</v>
      </c>
      <c r="K33" t="s" s="4">
        <v>156</v>
      </c>
      <c r="L33" t="s" s="4">
        <v>157</v>
      </c>
      <c r="M33" t="s" s="4">
        <v>91</v>
      </c>
      <c r="N33" t="s" s="4">
        <v>158</v>
      </c>
      <c r="O33" t="s" s="4">
        <v>93</v>
      </c>
      <c r="P33" t="s" s="4">
        <v>129</v>
      </c>
      <c r="Q33" t="s" s="4">
        <v>93</v>
      </c>
      <c r="R33" t="s" s="4">
        <v>213</v>
      </c>
      <c r="S33" t="s" s="4">
        <v>213</v>
      </c>
      <c r="T33" t="s" s="4">
        <v>213</v>
      </c>
      <c r="U33" t="s" s="4">
        <v>213</v>
      </c>
      <c r="V33" t="s" s="4">
        <v>213</v>
      </c>
      <c r="W33" t="s" s="4">
        <v>213</v>
      </c>
      <c r="X33" t="s" s="4">
        <v>213</v>
      </c>
      <c r="Y33" t="s" s="4">
        <v>213</v>
      </c>
      <c r="Z33" t="s" s="4">
        <v>213</v>
      </c>
      <c r="AA33" t="s" s="4">
        <v>213</v>
      </c>
      <c r="AB33" t="s" s="4">
        <v>213</v>
      </c>
      <c r="AC33" t="s" s="4">
        <v>213</v>
      </c>
      <c r="AD33" t="s" s="4">
        <v>213</v>
      </c>
      <c r="AE33" t="s" s="4">
        <v>96</v>
      </c>
      <c r="AF33" t="s" s="4">
        <v>97</v>
      </c>
      <c r="AG33" t="s" s="4">
        <v>97</v>
      </c>
      <c r="AH33" t="s" s="4">
        <v>98</v>
      </c>
    </row>
    <row r="34" ht="45.0" customHeight="true">
      <c r="A34" t="s" s="4">
        <v>214</v>
      </c>
      <c r="B34" t="s" s="4">
        <v>82</v>
      </c>
      <c r="C34" t="s" s="4">
        <v>83</v>
      </c>
      <c r="D34" t="s" s="4">
        <v>84</v>
      </c>
      <c r="E34" t="s" s="4">
        <v>85</v>
      </c>
      <c r="F34" t="s" s="4">
        <v>161</v>
      </c>
      <c r="G34" t="s" s="4">
        <v>124</v>
      </c>
      <c r="H34" t="s" s="4">
        <v>124</v>
      </c>
      <c r="I34" t="s" s="4">
        <v>87</v>
      </c>
      <c r="J34" t="s" s="4">
        <v>162</v>
      </c>
      <c r="K34" t="s" s="4">
        <v>163</v>
      </c>
      <c r="L34" t="s" s="4">
        <v>104</v>
      </c>
      <c r="M34" t="s" s="4">
        <v>91</v>
      </c>
      <c r="N34" t="s" s="4">
        <v>164</v>
      </c>
      <c r="O34" t="s" s="4">
        <v>93</v>
      </c>
      <c r="P34" t="s" s="4">
        <v>165</v>
      </c>
      <c r="Q34" t="s" s="4">
        <v>93</v>
      </c>
      <c r="R34" t="s" s="4">
        <v>215</v>
      </c>
      <c r="S34" t="s" s="4">
        <v>215</v>
      </c>
      <c r="T34" t="s" s="4">
        <v>215</v>
      </c>
      <c r="U34" t="s" s="4">
        <v>215</v>
      </c>
      <c r="V34" t="s" s="4">
        <v>215</v>
      </c>
      <c r="W34" t="s" s="4">
        <v>215</v>
      </c>
      <c r="X34" t="s" s="4">
        <v>215</v>
      </c>
      <c r="Y34" t="s" s="4">
        <v>215</v>
      </c>
      <c r="Z34" t="s" s="4">
        <v>215</v>
      </c>
      <c r="AA34" t="s" s="4">
        <v>215</v>
      </c>
      <c r="AB34" t="s" s="4">
        <v>215</v>
      </c>
      <c r="AC34" t="s" s="4">
        <v>215</v>
      </c>
      <c r="AD34" t="s" s="4">
        <v>215</v>
      </c>
      <c r="AE34" t="s" s="4">
        <v>96</v>
      </c>
      <c r="AF34" t="s" s="4">
        <v>97</v>
      </c>
      <c r="AG34" t="s" s="4">
        <v>97</v>
      </c>
      <c r="AH34" t="s" s="4">
        <v>98</v>
      </c>
    </row>
    <row r="35" ht="45.0" customHeight="true">
      <c r="A35" t="s" s="4">
        <v>216</v>
      </c>
      <c r="B35" t="s" s="4">
        <v>82</v>
      </c>
      <c r="C35" t="s" s="4">
        <v>83</v>
      </c>
      <c r="D35" t="s" s="4">
        <v>84</v>
      </c>
      <c r="E35" t="s" s="4">
        <v>85</v>
      </c>
      <c r="F35" t="s" s="4">
        <v>8</v>
      </c>
      <c r="G35" t="s" s="4">
        <v>182</v>
      </c>
      <c r="H35" t="s" s="4">
        <v>182</v>
      </c>
      <c r="I35" t="s" s="4">
        <v>87</v>
      </c>
      <c r="J35" t="s" s="4">
        <v>183</v>
      </c>
      <c r="K35" t="s" s="4">
        <v>184</v>
      </c>
      <c r="L35" t="s" s="4">
        <v>185</v>
      </c>
      <c r="M35" t="s" s="4">
        <v>91</v>
      </c>
      <c r="N35" t="s" s="4">
        <v>186</v>
      </c>
      <c r="O35" t="s" s="4">
        <v>93</v>
      </c>
      <c r="P35" t="s" s="4">
        <v>187</v>
      </c>
      <c r="Q35" t="s" s="4">
        <v>93</v>
      </c>
      <c r="R35" t="s" s="4">
        <v>217</v>
      </c>
      <c r="S35" t="s" s="4">
        <v>217</v>
      </c>
      <c r="T35" t="s" s="4">
        <v>217</v>
      </c>
      <c r="U35" t="s" s="4">
        <v>217</v>
      </c>
      <c r="V35" t="s" s="4">
        <v>217</v>
      </c>
      <c r="W35" t="s" s="4">
        <v>217</v>
      </c>
      <c r="X35" t="s" s="4">
        <v>217</v>
      </c>
      <c r="Y35" t="s" s="4">
        <v>217</v>
      </c>
      <c r="Z35" t="s" s="4">
        <v>217</v>
      </c>
      <c r="AA35" t="s" s="4">
        <v>217</v>
      </c>
      <c r="AB35" t="s" s="4">
        <v>217</v>
      </c>
      <c r="AC35" t="s" s="4">
        <v>217</v>
      </c>
      <c r="AD35" t="s" s="4">
        <v>217</v>
      </c>
      <c r="AE35" t="s" s="4">
        <v>96</v>
      </c>
      <c r="AF35" t="s" s="4">
        <v>97</v>
      </c>
      <c r="AG35" t="s" s="4">
        <v>97</v>
      </c>
      <c r="AH35" t="s" s="4">
        <v>98</v>
      </c>
    </row>
    <row r="36" ht="45.0" customHeight="true">
      <c r="A36" t="s" s="4">
        <v>218</v>
      </c>
      <c r="B36" t="s" s="4">
        <v>82</v>
      </c>
      <c r="C36" t="s" s="4">
        <v>83</v>
      </c>
      <c r="D36" t="s" s="4">
        <v>84</v>
      </c>
      <c r="E36" t="s" s="4">
        <v>85</v>
      </c>
      <c r="F36" t="s" s="4">
        <v>190</v>
      </c>
      <c r="G36" t="s" s="4">
        <v>191</v>
      </c>
      <c r="H36" t="s" s="4">
        <v>191</v>
      </c>
      <c r="I36" t="s" s="4">
        <v>87</v>
      </c>
      <c r="J36" t="s" s="4">
        <v>192</v>
      </c>
      <c r="K36" t="s" s="4">
        <v>90</v>
      </c>
      <c r="L36" t="s" s="4">
        <v>193</v>
      </c>
      <c r="M36" t="s" s="4">
        <v>91</v>
      </c>
      <c r="N36" t="s" s="4">
        <v>92</v>
      </c>
      <c r="O36" t="s" s="4">
        <v>93</v>
      </c>
      <c r="P36" t="s" s="4">
        <v>94</v>
      </c>
      <c r="Q36" t="s" s="4">
        <v>93</v>
      </c>
      <c r="R36" t="s" s="4">
        <v>219</v>
      </c>
      <c r="S36" t="s" s="4">
        <v>219</v>
      </c>
      <c r="T36" t="s" s="4">
        <v>219</v>
      </c>
      <c r="U36" t="s" s="4">
        <v>219</v>
      </c>
      <c r="V36" t="s" s="4">
        <v>219</v>
      </c>
      <c r="W36" t="s" s="4">
        <v>219</v>
      </c>
      <c r="X36" t="s" s="4">
        <v>219</v>
      </c>
      <c r="Y36" t="s" s="4">
        <v>219</v>
      </c>
      <c r="Z36" t="s" s="4">
        <v>219</v>
      </c>
      <c r="AA36" t="s" s="4">
        <v>219</v>
      </c>
      <c r="AB36" t="s" s="4">
        <v>219</v>
      </c>
      <c r="AC36" t="s" s="4">
        <v>219</v>
      </c>
      <c r="AD36" t="s" s="4">
        <v>219</v>
      </c>
      <c r="AE36" t="s" s="4">
        <v>96</v>
      </c>
      <c r="AF36" t="s" s="4">
        <v>97</v>
      </c>
      <c r="AG36" t="s" s="4">
        <v>97</v>
      </c>
      <c r="AH36" t="s" s="4">
        <v>98</v>
      </c>
    </row>
    <row r="37" ht="45.0" customHeight="true">
      <c r="A37" t="s" s="4">
        <v>220</v>
      </c>
      <c r="B37" t="s" s="4">
        <v>82</v>
      </c>
      <c r="C37" t="s" s="4">
        <v>83</v>
      </c>
      <c r="D37" t="s" s="4">
        <v>84</v>
      </c>
      <c r="E37" t="s" s="4">
        <v>85</v>
      </c>
      <c r="F37" t="s" s="4">
        <v>196</v>
      </c>
      <c r="G37" t="s" s="4">
        <v>124</v>
      </c>
      <c r="H37" t="s" s="4">
        <v>124</v>
      </c>
      <c r="I37" t="s" s="4">
        <v>87</v>
      </c>
      <c r="J37" t="s" s="4">
        <v>197</v>
      </c>
      <c r="K37" t="s" s="4">
        <v>184</v>
      </c>
      <c r="L37" t="s" s="4">
        <v>198</v>
      </c>
      <c r="M37" t="s" s="4">
        <v>91</v>
      </c>
      <c r="N37" t="s" s="4">
        <v>164</v>
      </c>
      <c r="O37" t="s" s="4">
        <v>93</v>
      </c>
      <c r="P37" t="s" s="4">
        <v>165</v>
      </c>
      <c r="Q37" t="s" s="4">
        <v>93</v>
      </c>
      <c r="R37" t="s" s="4">
        <v>221</v>
      </c>
      <c r="S37" t="s" s="4">
        <v>221</v>
      </c>
      <c r="T37" t="s" s="4">
        <v>221</v>
      </c>
      <c r="U37" t="s" s="4">
        <v>221</v>
      </c>
      <c r="V37" t="s" s="4">
        <v>221</v>
      </c>
      <c r="W37" t="s" s="4">
        <v>221</v>
      </c>
      <c r="X37" t="s" s="4">
        <v>221</v>
      </c>
      <c r="Y37" t="s" s="4">
        <v>221</v>
      </c>
      <c r="Z37" t="s" s="4">
        <v>221</v>
      </c>
      <c r="AA37" t="s" s="4">
        <v>221</v>
      </c>
      <c r="AB37" t="s" s="4">
        <v>221</v>
      </c>
      <c r="AC37" t="s" s="4">
        <v>221</v>
      </c>
      <c r="AD37" t="s" s="4">
        <v>221</v>
      </c>
      <c r="AE37" t="s" s="4">
        <v>96</v>
      </c>
      <c r="AF37" t="s" s="4">
        <v>97</v>
      </c>
      <c r="AG37" t="s" s="4">
        <v>97</v>
      </c>
      <c r="AH37" t="s" s="4">
        <v>98</v>
      </c>
    </row>
    <row r="38" ht="45.0" customHeight="true">
      <c r="A38" t="s" s="4">
        <v>222</v>
      </c>
      <c r="B38" t="s" s="4">
        <v>82</v>
      </c>
      <c r="C38" t="s" s="4">
        <v>83</v>
      </c>
      <c r="D38" t="s" s="4">
        <v>84</v>
      </c>
      <c r="E38" t="s" s="4">
        <v>85</v>
      </c>
      <c r="F38" t="s" s="4">
        <v>10</v>
      </c>
      <c r="G38" t="s" s="4">
        <v>86</v>
      </c>
      <c r="H38" t="s" s="4">
        <v>86</v>
      </c>
      <c r="I38" t="s" s="4">
        <v>87</v>
      </c>
      <c r="J38" t="s" s="4">
        <v>88</v>
      </c>
      <c r="K38" t="s" s="4">
        <v>89</v>
      </c>
      <c r="L38" t="s" s="4">
        <v>90</v>
      </c>
      <c r="M38" t="s" s="4">
        <v>91</v>
      </c>
      <c r="N38" t="s" s="4">
        <v>92</v>
      </c>
      <c r="O38" t="s" s="4">
        <v>93</v>
      </c>
      <c r="P38" t="s" s="4">
        <v>94</v>
      </c>
      <c r="Q38" t="s" s="4">
        <v>93</v>
      </c>
      <c r="R38" t="s" s="4">
        <v>223</v>
      </c>
      <c r="S38" t="s" s="4">
        <v>223</v>
      </c>
      <c r="T38" t="s" s="4">
        <v>223</v>
      </c>
      <c r="U38" t="s" s="4">
        <v>223</v>
      </c>
      <c r="V38" t="s" s="4">
        <v>223</v>
      </c>
      <c r="W38" t="s" s="4">
        <v>223</v>
      </c>
      <c r="X38" t="s" s="4">
        <v>223</v>
      </c>
      <c r="Y38" t="s" s="4">
        <v>223</v>
      </c>
      <c r="Z38" t="s" s="4">
        <v>223</v>
      </c>
      <c r="AA38" t="s" s="4">
        <v>223</v>
      </c>
      <c r="AB38" t="s" s="4">
        <v>223</v>
      </c>
      <c r="AC38" t="s" s="4">
        <v>223</v>
      </c>
      <c r="AD38" t="s" s="4">
        <v>223</v>
      </c>
      <c r="AE38" t="s" s="4">
        <v>96</v>
      </c>
      <c r="AF38" t="s" s="4">
        <v>97</v>
      </c>
      <c r="AG38" t="s" s="4">
        <v>97</v>
      </c>
      <c r="AH38" t="s" s="4">
        <v>98</v>
      </c>
    </row>
    <row r="39" ht="45.0" customHeight="true">
      <c r="A39" t="s" s="4">
        <v>224</v>
      </c>
      <c r="B39" t="s" s="4">
        <v>82</v>
      </c>
      <c r="C39" t="s" s="4">
        <v>83</v>
      </c>
      <c r="D39" t="s" s="4">
        <v>84</v>
      </c>
      <c r="E39" t="s" s="4">
        <v>85</v>
      </c>
      <c r="F39" t="s" s="4">
        <v>100</v>
      </c>
      <c r="G39" t="s" s="4">
        <v>101</v>
      </c>
      <c r="H39" t="s" s="4">
        <v>101</v>
      </c>
      <c r="I39" t="s" s="4">
        <v>87</v>
      </c>
      <c r="J39" t="s" s="4">
        <v>102</v>
      </c>
      <c r="K39" t="s" s="4">
        <v>103</v>
      </c>
      <c r="L39" t="s" s="4">
        <v>104</v>
      </c>
      <c r="M39" t="s" s="4">
        <v>91</v>
      </c>
      <c r="N39" t="s" s="4">
        <v>105</v>
      </c>
      <c r="O39" t="s" s="4">
        <v>93</v>
      </c>
      <c r="P39" t="s" s="4">
        <v>106</v>
      </c>
      <c r="Q39" t="s" s="4">
        <v>93</v>
      </c>
      <c r="R39" t="s" s="4">
        <v>225</v>
      </c>
      <c r="S39" t="s" s="4">
        <v>225</v>
      </c>
      <c r="T39" t="s" s="4">
        <v>225</v>
      </c>
      <c r="U39" t="s" s="4">
        <v>225</v>
      </c>
      <c r="V39" t="s" s="4">
        <v>225</v>
      </c>
      <c r="W39" t="s" s="4">
        <v>225</v>
      </c>
      <c r="X39" t="s" s="4">
        <v>225</v>
      </c>
      <c r="Y39" t="s" s="4">
        <v>225</v>
      </c>
      <c r="Z39" t="s" s="4">
        <v>225</v>
      </c>
      <c r="AA39" t="s" s="4">
        <v>225</v>
      </c>
      <c r="AB39" t="s" s="4">
        <v>225</v>
      </c>
      <c r="AC39" t="s" s="4">
        <v>225</v>
      </c>
      <c r="AD39" t="s" s="4">
        <v>225</v>
      </c>
      <c r="AE39" t="s" s="4">
        <v>96</v>
      </c>
      <c r="AF39" t="s" s="4">
        <v>97</v>
      </c>
      <c r="AG39" t="s" s="4">
        <v>97</v>
      </c>
      <c r="AH39" t="s" s="4">
        <v>98</v>
      </c>
    </row>
    <row r="40" ht="45.0" customHeight="true">
      <c r="A40" t="s" s="4">
        <v>226</v>
      </c>
      <c r="B40" t="s" s="4">
        <v>82</v>
      </c>
      <c r="C40" t="s" s="4">
        <v>83</v>
      </c>
      <c r="D40" t="s" s="4">
        <v>84</v>
      </c>
      <c r="E40" t="s" s="4">
        <v>85</v>
      </c>
      <c r="F40" t="s" s="4">
        <v>7</v>
      </c>
      <c r="G40" t="s" s="4">
        <v>109</v>
      </c>
      <c r="H40" t="s" s="4">
        <v>109</v>
      </c>
      <c r="I40" t="s" s="4">
        <v>87</v>
      </c>
      <c r="J40" t="s" s="4">
        <v>110</v>
      </c>
      <c r="K40" t="s" s="4">
        <v>111</v>
      </c>
      <c r="L40" t="s" s="4">
        <v>112</v>
      </c>
      <c r="M40" t="s" s="4">
        <v>91</v>
      </c>
      <c r="N40" t="s" s="4">
        <v>105</v>
      </c>
      <c r="O40" t="s" s="4">
        <v>93</v>
      </c>
      <c r="P40" t="s" s="4">
        <v>106</v>
      </c>
      <c r="Q40" t="s" s="4">
        <v>93</v>
      </c>
      <c r="R40" t="s" s="4">
        <v>227</v>
      </c>
      <c r="S40" t="s" s="4">
        <v>227</v>
      </c>
      <c r="T40" t="s" s="4">
        <v>227</v>
      </c>
      <c r="U40" t="s" s="4">
        <v>227</v>
      </c>
      <c r="V40" t="s" s="4">
        <v>227</v>
      </c>
      <c r="W40" t="s" s="4">
        <v>227</v>
      </c>
      <c r="X40" t="s" s="4">
        <v>227</v>
      </c>
      <c r="Y40" t="s" s="4">
        <v>227</v>
      </c>
      <c r="Z40" t="s" s="4">
        <v>227</v>
      </c>
      <c r="AA40" t="s" s="4">
        <v>227</v>
      </c>
      <c r="AB40" t="s" s="4">
        <v>227</v>
      </c>
      <c r="AC40" t="s" s="4">
        <v>227</v>
      </c>
      <c r="AD40" t="s" s="4">
        <v>227</v>
      </c>
      <c r="AE40" t="s" s="4">
        <v>96</v>
      </c>
      <c r="AF40" t="s" s="4">
        <v>97</v>
      </c>
      <c r="AG40" t="s" s="4">
        <v>97</v>
      </c>
      <c r="AH40" t="s" s="4">
        <v>98</v>
      </c>
    </row>
    <row r="41" ht="45.0" customHeight="true">
      <c r="A41" t="s" s="4">
        <v>228</v>
      </c>
      <c r="B41" t="s" s="4">
        <v>82</v>
      </c>
      <c r="C41" t="s" s="4">
        <v>83</v>
      </c>
      <c r="D41" t="s" s="4">
        <v>84</v>
      </c>
      <c r="E41" t="s" s="4">
        <v>85</v>
      </c>
      <c r="F41" t="s" s="4">
        <v>196</v>
      </c>
      <c r="G41" t="s" s="4">
        <v>124</v>
      </c>
      <c r="H41" t="s" s="4">
        <v>124</v>
      </c>
      <c r="I41" t="s" s="4">
        <v>87</v>
      </c>
      <c r="J41" t="s" s="4">
        <v>197</v>
      </c>
      <c r="K41" t="s" s="4">
        <v>184</v>
      </c>
      <c r="L41" t="s" s="4">
        <v>198</v>
      </c>
      <c r="M41" t="s" s="4">
        <v>91</v>
      </c>
      <c r="N41" t="s" s="4">
        <v>164</v>
      </c>
      <c r="O41" t="s" s="4">
        <v>93</v>
      </c>
      <c r="P41" t="s" s="4">
        <v>165</v>
      </c>
      <c r="Q41" t="s" s="4">
        <v>93</v>
      </c>
      <c r="R41" t="s" s="4">
        <v>229</v>
      </c>
      <c r="S41" t="s" s="4">
        <v>229</v>
      </c>
      <c r="T41" t="s" s="4">
        <v>229</v>
      </c>
      <c r="U41" t="s" s="4">
        <v>229</v>
      </c>
      <c r="V41" t="s" s="4">
        <v>229</v>
      </c>
      <c r="W41" t="s" s="4">
        <v>229</v>
      </c>
      <c r="X41" t="s" s="4">
        <v>229</v>
      </c>
      <c r="Y41" t="s" s="4">
        <v>229</v>
      </c>
      <c r="Z41" t="s" s="4">
        <v>229</v>
      </c>
      <c r="AA41" t="s" s="4">
        <v>229</v>
      </c>
      <c r="AB41" t="s" s="4">
        <v>229</v>
      </c>
      <c r="AC41" t="s" s="4">
        <v>229</v>
      </c>
      <c r="AD41" t="s" s="4">
        <v>229</v>
      </c>
      <c r="AE41" t="s" s="4">
        <v>96</v>
      </c>
      <c r="AF41" t="s" s="4">
        <v>97</v>
      </c>
      <c r="AG41" t="s" s="4">
        <v>97</v>
      </c>
      <c r="AH41" t="s" s="4">
        <v>98</v>
      </c>
    </row>
    <row r="42" ht="45.0" customHeight="true">
      <c r="A42" t="s" s="4">
        <v>230</v>
      </c>
      <c r="B42" t="s" s="4">
        <v>82</v>
      </c>
      <c r="C42" t="s" s="4">
        <v>83</v>
      </c>
      <c r="D42" t="s" s="4">
        <v>84</v>
      </c>
      <c r="E42" t="s" s="4">
        <v>85</v>
      </c>
      <c r="F42" t="s" s="4">
        <v>10</v>
      </c>
      <c r="G42" t="s" s="4">
        <v>86</v>
      </c>
      <c r="H42" t="s" s="4">
        <v>86</v>
      </c>
      <c r="I42" t="s" s="4">
        <v>87</v>
      </c>
      <c r="J42" t="s" s="4">
        <v>88</v>
      </c>
      <c r="K42" t="s" s="4">
        <v>89</v>
      </c>
      <c r="L42" t="s" s="4">
        <v>90</v>
      </c>
      <c r="M42" t="s" s="4">
        <v>91</v>
      </c>
      <c r="N42" t="s" s="4">
        <v>92</v>
      </c>
      <c r="O42" t="s" s="4">
        <v>93</v>
      </c>
      <c r="P42" t="s" s="4">
        <v>94</v>
      </c>
      <c r="Q42" t="s" s="4">
        <v>93</v>
      </c>
      <c r="R42" t="s" s="4">
        <v>231</v>
      </c>
      <c r="S42" t="s" s="4">
        <v>231</v>
      </c>
      <c r="T42" t="s" s="4">
        <v>231</v>
      </c>
      <c r="U42" t="s" s="4">
        <v>231</v>
      </c>
      <c r="V42" t="s" s="4">
        <v>231</v>
      </c>
      <c r="W42" t="s" s="4">
        <v>231</v>
      </c>
      <c r="X42" t="s" s="4">
        <v>231</v>
      </c>
      <c r="Y42" t="s" s="4">
        <v>231</v>
      </c>
      <c r="Z42" t="s" s="4">
        <v>231</v>
      </c>
      <c r="AA42" t="s" s="4">
        <v>231</v>
      </c>
      <c r="AB42" t="s" s="4">
        <v>231</v>
      </c>
      <c r="AC42" t="s" s="4">
        <v>231</v>
      </c>
      <c r="AD42" t="s" s="4">
        <v>231</v>
      </c>
      <c r="AE42" t="s" s="4">
        <v>96</v>
      </c>
      <c r="AF42" t="s" s="4">
        <v>97</v>
      </c>
      <c r="AG42" t="s" s="4">
        <v>97</v>
      </c>
      <c r="AH42" t="s" s="4">
        <v>98</v>
      </c>
    </row>
    <row r="43" ht="45.0" customHeight="true">
      <c r="A43" t="s" s="4">
        <v>232</v>
      </c>
      <c r="B43" t="s" s="4">
        <v>82</v>
      </c>
      <c r="C43" t="s" s="4">
        <v>83</v>
      </c>
      <c r="D43" t="s" s="4">
        <v>84</v>
      </c>
      <c r="E43" t="s" s="4">
        <v>85</v>
      </c>
      <c r="F43" t="s" s="4">
        <v>100</v>
      </c>
      <c r="G43" t="s" s="4">
        <v>101</v>
      </c>
      <c r="H43" t="s" s="4">
        <v>101</v>
      </c>
      <c r="I43" t="s" s="4">
        <v>87</v>
      </c>
      <c r="J43" t="s" s="4">
        <v>102</v>
      </c>
      <c r="K43" t="s" s="4">
        <v>103</v>
      </c>
      <c r="L43" t="s" s="4">
        <v>104</v>
      </c>
      <c r="M43" t="s" s="4">
        <v>91</v>
      </c>
      <c r="N43" t="s" s="4">
        <v>105</v>
      </c>
      <c r="O43" t="s" s="4">
        <v>93</v>
      </c>
      <c r="P43" t="s" s="4">
        <v>106</v>
      </c>
      <c r="Q43" t="s" s="4">
        <v>93</v>
      </c>
      <c r="R43" t="s" s="4">
        <v>233</v>
      </c>
      <c r="S43" t="s" s="4">
        <v>233</v>
      </c>
      <c r="T43" t="s" s="4">
        <v>233</v>
      </c>
      <c r="U43" t="s" s="4">
        <v>233</v>
      </c>
      <c r="V43" t="s" s="4">
        <v>233</v>
      </c>
      <c r="W43" t="s" s="4">
        <v>233</v>
      </c>
      <c r="X43" t="s" s="4">
        <v>233</v>
      </c>
      <c r="Y43" t="s" s="4">
        <v>233</v>
      </c>
      <c r="Z43" t="s" s="4">
        <v>233</v>
      </c>
      <c r="AA43" t="s" s="4">
        <v>233</v>
      </c>
      <c r="AB43" t="s" s="4">
        <v>233</v>
      </c>
      <c r="AC43" t="s" s="4">
        <v>233</v>
      </c>
      <c r="AD43" t="s" s="4">
        <v>233</v>
      </c>
      <c r="AE43" t="s" s="4">
        <v>96</v>
      </c>
      <c r="AF43" t="s" s="4">
        <v>97</v>
      </c>
      <c r="AG43" t="s" s="4">
        <v>97</v>
      </c>
      <c r="AH43" t="s" s="4">
        <v>98</v>
      </c>
    </row>
    <row r="44" ht="45.0" customHeight="true">
      <c r="A44" t="s" s="4">
        <v>234</v>
      </c>
      <c r="B44" t="s" s="4">
        <v>82</v>
      </c>
      <c r="C44" t="s" s="4">
        <v>83</v>
      </c>
      <c r="D44" t="s" s="4">
        <v>84</v>
      </c>
      <c r="E44" t="s" s="4">
        <v>85</v>
      </c>
      <c r="F44" t="s" s="4">
        <v>7</v>
      </c>
      <c r="G44" t="s" s="4">
        <v>109</v>
      </c>
      <c r="H44" t="s" s="4">
        <v>109</v>
      </c>
      <c r="I44" t="s" s="4">
        <v>87</v>
      </c>
      <c r="J44" t="s" s="4">
        <v>110</v>
      </c>
      <c r="K44" t="s" s="4">
        <v>111</v>
      </c>
      <c r="L44" t="s" s="4">
        <v>112</v>
      </c>
      <c r="M44" t="s" s="4">
        <v>91</v>
      </c>
      <c r="N44" t="s" s="4">
        <v>105</v>
      </c>
      <c r="O44" t="s" s="4">
        <v>93</v>
      </c>
      <c r="P44" t="s" s="4">
        <v>106</v>
      </c>
      <c r="Q44" t="s" s="4">
        <v>93</v>
      </c>
      <c r="R44" t="s" s="4">
        <v>235</v>
      </c>
      <c r="S44" t="s" s="4">
        <v>235</v>
      </c>
      <c r="T44" t="s" s="4">
        <v>235</v>
      </c>
      <c r="U44" t="s" s="4">
        <v>235</v>
      </c>
      <c r="V44" t="s" s="4">
        <v>235</v>
      </c>
      <c r="W44" t="s" s="4">
        <v>235</v>
      </c>
      <c r="X44" t="s" s="4">
        <v>235</v>
      </c>
      <c r="Y44" t="s" s="4">
        <v>235</v>
      </c>
      <c r="Z44" t="s" s="4">
        <v>235</v>
      </c>
      <c r="AA44" t="s" s="4">
        <v>235</v>
      </c>
      <c r="AB44" t="s" s="4">
        <v>235</v>
      </c>
      <c r="AC44" t="s" s="4">
        <v>235</v>
      </c>
      <c r="AD44" t="s" s="4">
        <v>235</v>
      </c>
      <c r="AE44" t="s" s="4">
        <v>96</v>
      </c>
      <c r="AF44" t="s" s="4">
        <v>97</v>
      </c>
      <c r="AG44" t="s" s="4">
        <v>97</v>
      </c>
      <c r="AH44" t="s" s="4">
        <v>98</v>
      </c>
    </row>
    <row r="45" ht="45.0" customHeight="true">
      <c r="A45" t="s" s="4">
        <v>236</v>
      </c>
      <c r="B45" t="s" s="4">
        <v>82</v>
      </c>
      <c r="C45" t="s" s="4">
        <v>83</v>
      </c>
      <c r="D45" t="s" s="4">
        <v>84</v>
      </c>
      <c r="E45" t="s" s="4">
        <v>85</v>
      </c>
      <c r="F45" t="s" s="4">
        <v>115</v>
      </c>
      <c r="G45" t="s" s="4">
        <v>116</v>
      </c>
      <c r="H45" t="s" s="4">
        <v>101</v>
      </c>
      <c r="I45" t="s" s="4">
        <v>87</v>
      </c>
      <c r="J45" t="s" s="4">
        <v>117</v>
      </c>
      <c r="K45" t="s" s="4">
        <v>118</v>
      </c>
      <c r="L45" t="s" s="4">
        <v>119</v>
      </c>
      <c r="M45" t="s" s="4">
        <v>91</v>
      </c>
      <c r="N45" t="s" s="4">
        <v>120</v>
      </c>
      <c r="O45" t="s" s="4">
        <v>93</v>
      </c>
      <c r="P45" t="s" s="4">
        <v>121</v>
      </c>
      <c r="Q45" t="s" s="4">
        <v>93</v>
      </c>
      <c r="R45" t="s" s="4">
        <v>237</v>
      </c>
      <c r="S45" t="s" s="4">
        <v>237</v>
      </c>
      <c r="T45" t="s" s="4">
        <v>237</v>
      </c>
      <c r="U45" t="s" s="4">
        <v>237</v>
      </c>
      <c r="V45" t="s" s="4">
        <v>237</v>
      </c>
      <c r="W45" t="s" s="4">
        <v>237</v>
      </c>
      <c r="X45" t="s" s="4">
        <v>237</v>
      </c>
      <c r="Y45" t="s" s="4">
        <v>237</v>
      </c>
      <c r="Z45" t="s" s="4">
        <v>237</v>
      </c>
      <c r="AA45" t="s" s="4">
        <v>237</v>
      </c>
      <c r="AB45" t="s" s="4">
        <v>237</v>
      </c>
      <c r="AC45" t="s" s="4">
        <v>237</v>
      </c>
      <c r="AD45" t="s" s="4">
        <v>237</v>
      </c>
      <c r="AE45" t="s" s="4">
        <v>96</v>
      </c>
      <c r="AF45" t="s" s="4">
        <v>97</v>
      </c>
      <c r="AG45" t="s" s="4">
        <v>97</v>
      </c>
      <c r="AH45" t="s" s="4">
        <v>98</v>
      </c>
    </row>
    <row r="46" ht="45.0" customHeight="true">
      <c r="A46" t="s" s="4">
        <v>238</v>
      </c>
      <c r="B46" t="s" s="4">
        <v>82</v>
      </c>
      <c r="C46" t="s" s="4">
        <v>83</v>
      </c>
      <c r="D46" t="s" s="4">
        <v>84</v>
      </c>
      <c r="E46" t="s" s="4">
        <v>85</v>
      </c>
      <c r="F46" t="s" s="4">
        <v>9</v>
      </c>
      <c r="G46" t="s" s="4">
        <v>124</v>
      </c>
      <c r="H46" t="s" s="4">
        <v>124</v>
      </c>
      <c r="I46" t="s" s="4">
        <v>87</v>
      </c>
      <c r="J46" t="s" s="4">
        <v>125</v>
      </c>
      <c r="K46" t="s" s="4">
        <v>126</v>
      </c>
      <c r="L46" t="s" s="4">
        <v>127</v>
      </c>
      <c r="M46" t="s" s="4">
        <v>91</v>
      </c>
      <c r="N46" t="s" s="4">
        <v>128</v>
      </c>
      <c r="O46" t="s" s="4">
        <v>93</v>
      </c>
      <c r="P46" t="s" s="4">
        <v>129</v>
      </c>
      <c r="Q46" t="s" s="4">
        <v>93</v>
      </c>
      <c r="R46" t="s" s="4">
        <v>239</v>
      </c>
      <c r="S46" t="s" s="4">
        <v>239</v>
      </c>
      <c r="T46" t="s" s="4">
        <v>239</v>
      </c>
      <c r="U46" t="s" s="4">
        <v>239</v>
      </c>
      <c r="V46" t="s" s="4">
        <v>239</v>
      </c>
      <c r="W46" t="s" s="4">
        <v>239</v>
      </c>
      <c r="X46" t="s" s="4">
        <v>239</v>
      </c>
      <c r="Y46" t="s" s="4">
        <v>239</v>
      </c>
      <c r="Z46" t="s" s="4">
        <v>239</v>
      </c>
      <c r="AA46" t="s" s="4">
        <v>239</v>
      </c>
      <c r="AB46" t="s" s="4">
        <v>239</v>
      </c>
      <c r="AC46" t="s" s="4">
        <v>239</v>
      </c>
      <c r="AD46" t="s" s="4">
        <v>239</v>
      </c>
      <c r="AE46" t="s" s="4">
        <v>96</v>
      </c>
      <c r="AF46" t="s" s="4">
        <v>97</v>
      </c>
      <c r="AG46" t="s" s="4">
        <v>97</v>
      </c>
      <c r="AH46" t="s" s="4">
        <v>98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42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  <col min="1" max="1" width="9.43359375" customWidth="true" bestFit="true"/>
    <col min="2" max="2" width="37.16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543</v>
      </c>
      <c r="D2" t="s">
        <v>544</v>
      </c>
      <c r="E2" t="s">
        <v>545</v>
      </c>
      <c r="F2" t="s">
        <v>546</v>
      </c>
      <c r="G2" t="s">
        <v>547</v>
      </c>
    </row>
    <row r="3">
      <c r="A3" t="s" s="1">
        <v>255</v>
      </c>
      <c r="B3" s="1"/>
      <c r="C3" t="s" s="1">
        <v>548</v>
      </c>
      <c r="D3" t="s" s="1">
        <v>549</v>
      </c>
      <c r="E3" t="s" s="1">
        <v>550</v>
      </c>
      <c r="F3" t="s" s="1">
        <v>551</v>
      </c>
      <c r="G3" t="s" s="1">
        <v>552</v>
      </c>
    </row>
    <row r="4" ht="45.0" customHeight="true">
      <c r="A4" t="s" s="4">
        <v>95</v>
      </c>
      <c r="B4" t="s" s="4">
        <v>553</v>
      </c>
      <c r="C4" t="s" s="4">
        <v>262</v>
      </c>
      <c r="D4" t="s" s="4">
        <v>262</v>
      </c>
      <c r="E4" t="s" s="4">
        <v>262</v>
      </c>
      <c r="F4" t="s" s="4">
        <v>262</v>
      </c>
      <c r="G4" t="s" s="4">
        <v>262</v>
      </c>
    </row>
    <row r="5" ht="45.0" customHeight="true">
      <c r="A5" t="s" s="4">
        <v>107</v>
      </c>
      <c r="B5" t="s" s="4">
        <v>554</v>
      </c>
      <c r="C5" t="s" s="4">
        <v>262</v>
      </c>
      <c r="D5" t="s" s="4">
        <v>262</v>
      </c>
      <c r="E5" t="s" s="4">
        <v>262</v>
      </c>
      <c r="F5" t="s" s="4">
        <v>262</v>
      </c>
      <c r="G5" t="s" s="4">
        <v>262</v>
      </c>
    </row>
    <row r="6" ht="45.0" customHeight="true">
      <c r="A6" t="s" s="4">
        <v>113</v>
      </c>
      <c r="B6" t="s" s="4">
        <v>555</v>
      </c>
      <c r="C6" t="s" s="4">
        <v>262</v>
      </c>
      <c r="D6" t="s" s="4">
        <v>262</v>
      </c>
      <c r="E6" t="s" s="4">
        <v>262</v>
      </c>
      <c r="F6" t="s" s="4">
        <v>262</v>
      </c>
      <c r="G6" t="s" s="4">
        <v>262</v>
      </c>
    </row>
    <row r="7" ht="45.0" customHeight="true">
      <c r="A7" t="s" s="4">
        <v>122</v>
      </c>
      <c r="B7" t="s" s="4">
        <v>556</v>
      </c>
      <c r="C7" t="s" s="4">
        <v>262</v>
      </c>
      <c r="D7" t="s" s="4">
        <v>262</v>
      </c>
      <c r="E7" t="s" s="4">
        <v>262</v>
      </c>
      <c r="F7" t="s" s="4">
        <v>262</v>
      </c>
      <c r="G7" t="s" s="4">
        <v>262</v>
      </c>
    </row>
    <row r="8" ht="45.0" customHeight="true">
      <c r="A8" t="s" s="4">
        <v>130</v>
      </c>
      <c r="B8" t="s" s="4">
        <v>557</v>
      </c>
      <c r="C8" t="s" s="4">
        <v>262</v>
      </c>
      <c r="D8" t="s" s="4">
        <v>262</v>
      </c>
      <c r="E8" t="s" s="4">
        <v>262</v>
      </c>
      <c r="F8" t="s" s="4">
        <v>262</v>
      </c>
      <c r="G8" t="s" s="4">
        <v>262</v>
      </c>
    </row>
    <row r="9" ht="45.0" customHeight="true">
      <c r="A9" t="s" s="4">
        <v>139</v>
      </c>
      <c r="B9" t="s" s="4">
        <v>558</v>
      </c>
      <c r="C9" t="s" s="4">
        <v>262</v>
      </c>
      <c r="D9" t="s" s="4">
        <v>262</v>
      </c>
      <c r="E9" t="s" s="4">
        <v>262</v>
      </c>
      <c r="F9" t="s" s="4">
        <v>262</v>
      </c>
      <c r="G9" t="s" s="4">
        <v>262</v>
      </c>
    </row>
    <row r="10" ht="45.0" customHeight="true">
      <c r="A10" t="s" s="4">
        <v>147</v>
      </c>
      <c r="B10" t="s" s="4">
        <v>559</v>
      </c>
      <c r="C10" t="s" s="4">
        <v>262</v>
      </c>
      <c r="D10" t="s" s="4">
        <v>262</v>
      </c>
      <c r="E10" t="s" s="4">
        <v>262</v>
      </c>
      <c r="F10" t="s" s="4">
        <v>262</v>
      </c>
      <c r="G10" t="s" s="4">
        <v>262</v>
      </c>
    </row>
    <row r="11" ht="45.0" customHeight="true">
      <c r="A11" t="s" s="4">
        <v>149</v>
      </c>
      <c r="B11" t="s" s="4">
        <v>560</v>
      </c>
      <c r="C11" t="s" s="4">
        <v>262</v>
      </c>
      <c r="D11" t="s" s="4">
        <v>262</v>
      </c>
      <c r="E11" t="s" s="4">
        <v>262</v>
      </c>
      <c r="F11" t="s" s="4">
        <v>262</v>
      </c>
      <c r="G11" t="s" s="4">
        <v>262</v>
      </c>
    </row>
    <row r="12" ht="45.0" customHeight="true">
      <c r="A12" t="s" s="4">
        <v>151</v>
      </c>
      <c r="B12" t="s" s="4">
        <v>561</v>
      </c>
      <c r="C12" t="s" s="4">
        <v>262</v>
      </c>
      <c r="D12" t="s" s="4">
        <v>262</v>
      </c>
      <c r="E12" t="s" s="4">
        <v>262</v>
      </c>
      <c r="F12" t="s" s="4">
        <v>262</v>
      </c>
      <c r="G12" t="s" s="4">
        <v>262</v>
      </c>
    </row>
    <row r="13" ht="45.0" customHeight="true">
      <c r="A13" t="s" s="4">
        <v>153</v>
      </c>
      <c r="B13" t="s" s="4">
        <v>562</v>
      </c>
      <c r="C13" t="s" s="4">
        <v>262</v>
      </c>
      <c r="D13" t="s" s="4">
        <v>262</v>
      </c>
      <c r="E13" t="s" s="4">
        <v>262</v>
      </c>
      <c r="F13" t="s" s="4">
        <v>262</v>
      </c>
      <c r="G13" t="s" s="4">
        <v>262</v>
      </c>
    </row>
    <row r="14" ht="45.0" customHeight="true">
      <c r="A14" t="s" s="4">
        <v>159</v>
      </c>
      <c r="B14" t="s" s="4">
        <v>563</v>
      </c>
      <c r="C14" t="s" s="4">
        <v>262</v>
      </c>
      <c r="D14" t="s" s="4">
        <v>262</v>
      </c>
      <c r="E14" t="s" s="4">
        <v>262</v>
      </c>
      <c r="F14" t="s" s="4">
        <v>262</v>
      </c>
      <c r="G14" t="s" s="4">
        <v>262</v>
      </c>
    </row>
    <row r="15" ht="45.0" customHeight="true">
      <c r="A15" t="s" s="4">
        <v>166</v>
      </c>
      <c r="B15" t="s" s="4">
        <v>564</v>
      </c>
      <c r="C15" t="s" s="4">
        <v>262</v>
      </c>
      <c r="D15" t="s" s="4">
        <v>262</v>
      </c>
      <c r="E15" t="s" s="4">
        <v>262</v>
      </c>
      <c r="F15" t="s" s="4">
        <v>262</v>
      </c>
      <c r="G15" t="s" s="4">
        <v>262</v>
      </c>
    </row>
    <row r="16" ht="45.0" customHeight="true">
      <c r="A16" t="s" s="4">
        <v>174</v>
      </c>
      <c r="B16" t="s" s="4">
        <v>565</v>
      </c>
      <c r="C16" t="s" s="4">
        <v>262</v>
      </c>
      <c r="D16" t="s" s="4">
        <v>262</v>
      </c>
      <c r="E16" t="s" s="4">
        <v>262</v>
      </c>
      <c r="F16" t="s" s="4">
        <v>262</v>
      </c>
      <c r="G16" t="s" s="4">
        <v>262</v>
      </c>
    </row>
    <row r="17" ht="45.0" customHeight="true">
      <c r="A17" t="s" s="4">
        <v>176</v>
      </c>
      <c r="B17" t="s" s="4">
        <v>566</v>
      </c>
      <c r="C17" t="s" s="4">
        <v>262</v>
      </c>
      <c r="D17" t="s" s="4">
        <v>262</v>
      </c>
      <c r="E17" t="s" s="4">
        <v>262</v>
      </c>
      <c r="F17" t="s" s="4">
        <v>262</v>
      </c>
      <c r="G17" t="s" s="4">
        <v>262</v>
      </c>
    </row>
    <row r="18" ht="45.0" customHeight="true">
      <c r="A18" t="s" s="4">
        <v>178</v>
      </c>
      <c r="B18" t="s" s="4">
        <v>567</v>
      </c>
      <c r="C18" t="s" s="4">
        <v>262</v>
      </c>
      <c r="D18" t="s" s="4">
        <v>262</v>
      </c>
      <c r="E18" t="s" s="4">
        <v>262</v>
      </c>
      <c r="F18" t="s" s="4">
        <v>262</v>
      </c>
      <c r="G18" t="s" s="4">
        <v>262</v>
      </c>
    </row>
    <row r="19" ht="45.0" customHeight="true">
      <c r="A19" t="s" s="4">
        <v>180</v>
      </c>
      <c r="B19" t="s" s="4">
        <v>568</v>
      </c>
      <c r="C19" t="s" s="4">
        <v>262</v>
      </c>
      <c r="D19" t="s" s="4">
        <v>262</v>
      </c>
      <c r="E19" t="s" s="4">
        <v>262</v>
      </c>
      <c r="F19" t="s" s="4">
        <v>262</v>
      </c>
      <c r="G19" t="s" s="4">
        <v>262</v>
      </c>
    </row>
    <row r="20" ht="45.0" customHeight="true">
      <c r="A20" t="s" s="4">
        <v>188</v>
      </c>
      <c r="B20" t="s" s="4">
        <v>569</v>
      </c>
      <c r="C20" t="s" s="4">
        <v>262</v>
      </c>
      <c r="D20" t="s" s="4">
        <v>262</v>
      </c>
      <c r="E20" t="s" s="4">
        <v>262</v>
      </c>
      <c r="F20" t="s" s="4">
        <v>262</v>
      </c>
      <c r="G20" t="s" s="4">
        <v>262</v>
      </c>
    </row>
    <row r="21" ht="45.0" customHeight="true">
      <c r="A21" t="s" s="4">
        <v>194</v>
      </c>
      <c r="B21" t="s" s="4">
        <v>570</v>
      </c>
      <c r="C21" t="s" s="4">
        <v>262</v>
      </c>
      <c r="D21" t="s" s="4">
        <v>262</v>
      </c>
      <c r="E21" t="s" s="4">
        <v>262</v>
      </c>
      <c r="F21" t="s" s="4">
        <v>262</v>
      </c>
      <c r="G21" t="s" s="4">
        <v>262</v>
      </c>
    </row>
    <row r="22" ht="45.0" customHeight="true">
      <c r="A22" t="s" s="4">
        <v>199</v>
      </c>
      <c r="B22" t="s" s="4">
        <v>571</v>
      </c>
      <c r="C22" t="s" s="4">
        <v>262</v>
      </c>
      <c r="D22" t="s" s="4">
        <v>262</v>
      </c>
      <c r="E22" t="s" s="4">
        <v>262</v>
      </c>
      <c r="F22" t="s" s="4">
        <v>262</v>
      </c>
      <c r="G22" t="s" s="4">
        <v>262</v>
      </c>
    </row>
    <row r="23" ht="45.0" customHeight="true">
      <c r="A23" t="s" s="4">
        <v>201</v>
      </c>
      <c r="B23" t="s" s="4">
        <v>572</v>
      </c>
      <c r="C23" t="s" s="4">
        <v>262</v>
      </c>
      <c r="D23" t="s" s="4">
        <v>262</v>
      </c>
      <c r="E23" t="s" s="4">
        <v>262</v>
      </c>
      <c r="F23" t="s" s="4">
        <v>262</v>
      </c>
      <c r="G23" t="s" s="4">
        <v>262</v>
      </c>
    </row>
    <row r="24" ht="45.0" customHeight="true">
      <c r="A24" t="s" s="4">
        <v>203</v>
      </c>
      <c r="B24" t="s" s="4">
        <v>573</v>
      </c>
      <c r="C24" t="s" s="4">
        <v>262</v>
      </c>
      <c r="D24" t="s" s="4">
        <v>262</v>
      </c>
      <c r="E24" t="s" s="4">
        <v>262</v>
      </c>
      <c r="F24" t="s" s="4">
        <v>262</v>
      </c>
      <c r="G24" t="s" s="4">
        <v>262</v>
      </c>
    </row>
    <row r="25" ht="45.0" customHeight="true">
      <c r="A25" t="s" s="4">
        <v>205</v>
      </c>
      <c r="B25" t="s" s="4">
        <v>574</v>
      </c>
      <c r="C25" t="s" s="4">
        <v>262</v>
      </c>
      <c r="D25" t="s" s="4">
        <v>262</v>
      </c>
      <c r="E25" t="s" s="4">
        <v>262</v>
      </c>
      <c r="F25" t="s" s="4">
        <v>262</v>
      </c>
      <c r="G25" t="s" s="4">
        <v>262</v>
      </c>
    </row>
    <row r="26" ht="45.0" customHeight="true">
      <c r="A26" t="s" s="4">
        <v>207</v>
      </c>
      <c r="B26" t="s" s="4">
        <v>575</v>
      </c>
      <c r="C26" t="s" s="4">
        <v>262</v>
      </c>
      <c r="D26" t="s" s="4">
        <v>262</v>
      </c>
      <c r="E26" t="s" s="4">
        <v>262</v>
      </c>
      <c r="F26" t="s" s="4">
        <v>262</v>
      </c>
      <c r="G26" t="s" s="4">
        <v>262</v>
      </c>
    </row>
    <row r="27" ht="45.0" customHeight="true">
      <c r="A27" t="s" s="4">
        <v>209</v>
      </c>
      <c r="B27" t="s" s="4">
        <v>576</v>
      </c>
      <c r="C27" t="s" s="4">
        <v>262</v>
      </c>
      <c r="D27" t="s" s="4">
        <v>262</v>
      </c>
      <c r="E27" t="s" s="4">
        <v>262</v>
      </c>
      <c r="F27" t="s" s="4">
        <v>262</v>
      </c>
      <c r="G27" t="s" s="4">
        <v>262</v>
      </c>
    </row>
    <row r="28" ht="45.0" customHeight="true">
      <c r="A28" t="s" s="4">
        <v>211</v>
      </c>
      <c r="B28" t="s" s="4">
        <v>577</v>
      </c>
      <c r="C28" t="s" s="4">
        <v>262</v>
      </c>
      <c r="D28" t="s" s="4">
        <v>262</v>
      </c>
      <c r="E28" t="s" s="4">
        <v>262</v>
      </c>
      <c r="F28" t="s" s="4">
        <v>262</v>
      </c>
      <c r="G28" t="s" s="4">
        <v>262</v>
      </c>
    </row>
    <row r="29" ht="45.0" customHeight="true">
      <c r="A29" t="s" s="4">
        <v>213</v>
      </c>
      <c r="B29" t="s" s="4">
        <v>578</v>
      </c>
      <c r="C29" t="s" s="4">
        <v>262</v>
      </c>
      <c r="D29" t="s" s="4">
        <v>262</v>
      </c>
      <c r="E29" t="s" s="4">
        <v>262</v>
      </c>
      <c r="F29" t="s" s="4">
        <v>262</v>
      </c>
      <c r="G29" t="s" s="4">
        <v>262</v>
      </c>
    </row>
    <row r="30" ht="45.0" customHeight="true">
      <c r="A30" t="s" s="4">
        <v>215</v>
      </c>
      <c r="B30" t="s" s="4">
        <v>579</v>
      </c>
      <c r="C30" t="s" s="4">
        <v>262</v>
      </c>
      <c r="D30" t="s" s="4">
        <v>262</v>
      </c>
      <c r="E30" t="s" s="4">
        <v>262</v>
      </c>
      <c r="F30" t="s" s="4">
        <v>262</v>
      </c>
      <c r="G30" t="s" s="4">
        <v>262</v>
      </c>
    </row>
    <row r="31" ht="45.0" customHeight="true">
      <c r="A31" t="s" s="4">
        <v>217</v>
      </c>
      <c r="B31" t="s" s="4">
        <v>580</v>
      </c>
      <c r="C31" t="s" s="4">
        <v>262</v>
      </c>
      <c r="D31" t="s" s="4">
        <v>262</v>
      </c>
      <c r="E31" t="s" s="4">
        <v>262</v>
      </c>
      <c r="F31" t="s" s="4">
        <v>262</v>
      </c>
      <c r="G31" t="s" s="4">
        <v>262</v>
      </c>
    </row>
    <row r="32" ht="45.0" customHeight="true">
      <c r="A32" t="s" s="4">
        <v>219</v>
      </c>
      <c r="B32" t="s" s="4">
        <v>581</v>
      </c>
      <c r="C32" t="s" s="4">
        <v>262</v>
      </c>
      <c r="D32" t="s" s="4">
        <v>262</v>
      </c>
      <c r="E32" t="s" s="4">
        <v>262</v>
      </c>
      <c r="F32" t="s" s="4">
        <v>262</v>
      </c>
      <c r="G32" t="s" s="4">
        <v>262</v>
      </c>
    </row>
    <row r="33" ht="45.0" customHeight="true">
      <c r="A33" t="s" s="4">
        <v>221</v>
      </c>
      <c r="B33" t="s" s="4">
        <v>582</v>
      </c>
      <c r="C33" t="s" s="4">
        <v>262</v>
      </c>
      <c r="D33" t="s" s="4">
        <v>262</v>
      </c>
      <c r="E33" t="s" s="4">
        <v>262</v>
      </c>
      <c r="F33" t="s" s="4">
        <v>262</v>
      </c>
      <c r="G33" t="s" s="4">
        <v>262</v>
      </c>
    </row>
    <row r="34" ht="45.0" customHeight="true">
      <c r="A34" t="s" s="4">
        <v>223</v>
      </c>
      <c r="B34" t="s" s="4">
        <v>583</v>
      </c>
      <c r="C34" t="s" s="4">
        <v>262</v>
      </c>
      <c r="D34" t="s" s="4">
        <v>262</v>
      </c>
      <c r="E34" t="s" s="4">
        <v>262</v>
      </c>
      <c r="F34" t="s" s="4">
        <v>262</v>
      </c>
      <c r="G34" t="s" s="4">
        <v>262</v>
      </c>
    </row>
    <row r="35" ht="45.0" customHeight="true">
      <c r="A35" t="s" s="4">
        <v>225</v>
      </c>
      <c r="B35" t="s" s="4">
        <v>584</v>
      </c>
      <c r="C35" t="s" s="4">
        <v>262</v>
      </c>
      <c r="D35" t="s" s="4">
        <v>262</v>
      </c>
      <c r="E35" t="s" s="4">
        <v>262</v>
      </c>
      <c r="F35" t="s" s="4">
        <v>262</v>
      </c>
      <c r="G35" t="s" s="4">
        <v>262</v>
      </c>
    </row>
    <row r="36" ht="45.0" customHeight="true">
      <c r="A36" t="s" s="4">
        <v>227</v>
      </c>
      <c r="B36" t="s" s="4">
        <v>585</v>
      </c>
      <c r="C36" t="s" s="4">
        <v>262</v>
      </c>
      <c r="D36" t="s" s="4">
        <v>262</v>
      </c>
      <c r="E36" t="s" s="4">
        <v>262</v>
      </c>
      <c r="F36" t="s" s="4">
        <v>262</v>
      </c>
      <c r="G36" t="s" s="4">
        <v>262</v>
      </c>
    </row>
    <row r="37" ht="45.0" customHeight="true">
      <c r="A37" t="s" s="4">
        <v>229</v>
      </c>
      <c r="B37" t="s" s="4">
        <v>586</v>
      </c>
      <c r="C37" t="s" s="4">
        <v>262</v>
      </c>
      <c r="D37" t="s" s="4">
        <v>262</v>
      </c>
      <c r="E37" t="s" s="4">
        <v>262</v>
      </c>
      <c r="F37" t="s" s="4">
        <v>262</v>
      </c>
      <c r="G37" t="s" s="4">
        <v>262</v>
      </c>
    </row>
    <row r="38" ht="45.0" customHeight="true">
      <c r="A38" t="s" s="4">
        <v>231</v>
      </c>
      <c r="B38" t="s" s="4">
        <v>587</v>
      </c>
      <c r="C38" t="s" s="4">
        <v>262</v>
      </c>
      <c r="D38" t="s" s="4">
        <v>262</v>
      </c>
      <c r="E38" t="s" s="4">
        <v>262</v>
      </c>
      <c r="F38" t="s" s="4">
        <v>262</v>
      </c>
      <c r="G38" t="s" s="4">
        <v>262</v>
      </c>
    </row>
    <row r="39" ht="45.0" customHeight="true">
      <c r="A39" t="s" s="4">
        <v>233</v>
      </c>
      <c r="B39" t="s" s="4">
        <v>588</v>
      </c>
      <c r="C39" t="s" s="4">
        <v>262</v>
      </c>
      <c r="D39" t="s" s="4">
        <v>262</v>
      </c>
      <c r="E39" t="s" s="4">
        <v>262</v>
      </c>
      <c r="F39" t="s" s="4">
        <v>262</v>
      </c>
      <c r="G39" t="s" s="4">
        <v>262</v>
      </c>
    </row>
    <row r="40" ht="45.0" customHeight="true">
      <c r="A40" t="s" s="4">
        <v>235</v>
      </c>
      <c r="B40" t="s" s="4">
        <v>589</v>
      </c>
      <c r="C40" t="s" s="4">
        <v>262</v>
      </c>
      <c r="D40" t="s" s="4">
        <v>262</v>
      </c>
      <c r="E40" t="s" s="4">
        <v>262</v>
      </c>
      <c r="F40" t="s" s="4">
        <v>262</v>
      </c>
      <c r="G40" t="s" s="4">
        <v>262</v>
      </c>
    </row>
    <row r="41" ht="45.0" customHeight="true">
      <c r="A41" t="s" s="4">
        <v>237</v>
      </c>
      <c r="B41" t="s" s="4">
        <v>590</v>
      </c>
      <c r="C41" t="s" s="4">
        <v>262</v>
      </c>
      <c r="D41" t="s" s="4">
        <v>262</v>
      </c>
      <c r="E41" t="s" s="4">
        <v>262</v>
      </c>
      <c r="F41" t="s" s="4">
        <v>262</v>
      </c>
      <c r="G41" t="s" s="4">
        <v>262</v>
      </c>
    </row>
    <row r="42" ht="45.0" customHeight="true">
      <c r="A42" t="s" s="4">
        <v>239</v>
      </c>
      <c r="B42" t="s" s="4">
        <v>591</v>
      </c>
      <c r="C42" t="s" s="4">
        <v>262</v>
      </c>
      <c r="D42" t="s" s="4">
        <v>262</v>
      </c>
      <c r="E42" t="s" s="4">
        <v>262</v>
      </c>
      <c r="F42" t="s" s="4">
        <v>262</v>
      </c>
      <c r="G42" t="s" s="4">
        <v>262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42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  <col min="1" max="1" width="9.43359375" customWidth="true" bestFit="true"/>
    <col min="2" max="2" width="36.0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592</v>
      </c>
      <c r="D2" t="s">
        <v>593</v>
      </c>
      <c r="E2" t="s">
        <v>594</v>
      </c>
      <c r="F2" t="s">
        <v>595</v>
      </c>
      <c r="G2" t="s">
        <v>596</v>
      </c>
    </row>
    <row r="3">
      <c r="A3" t="s" s="1">
        <v>255</v>
      </c>
      <c r="B3" s="1"/>
      <c r="C3" t="s" s="1">
        <v>597</v>
      </c>
      <c r="D3" t="s" s="1">
        <v>598</v>
      </c>
      <c r="E3" t="s" s="1">
        <v>599</v>
      </c>
      <c r="F3" t="s" s="1">
        <v>600</v>
      </c>
      <c r="G3" t="s" s="1">
        <v>601</v>
      </c>
    </row>
    <row r="4" ht="45.0" customHeight="true">
      <c r="A4" t="s" s="4">
        <v>95</v>
      </c>
      <c r="B4" t="s" s="4">
        <v>602</v>
      </c>
      <c r="C4" t="s" s="4">
        <v>262</v>
      </c>
      <c r="D4" t="s" s="4">
        <v>262</v>
      </c>
      <c r="E4" t="s" s="4">
        <v>262</v>
      </c>
      <c r="F4" t="s" s="4">
        <v>262</v>
      </c>
      <c r="G4" t="s" s="4">
        <v>262</v>
      </c>
    </row>
    <row r="5" ht="45.0" customHeight="true">
      <c r="A5" t="s" s="4">
        <v>107</v>
      </c>
      <c r="B5" t="s" s="4">
        <v>603</v>
      </c>
      <c r="C5" t="s" s="4">
        <v>262</v>
      </c>
      <c r="D5" t="s" s="4">
        <v>262</v>
      </c>
      <c r="E5" t="s" s="4">
        <v>262</v>
      </c>
      <c r="F5" t="s" s="4">
        <v>262</v>
      </c>
      <c r="G5" t="s" s="4">
        <v>262</v>
      </c>
    </row>
    <row r="6" ht="45.0" customHeight="true">
      <c r="A6" t="s" s="4">
        <v>113</v>
      </c>
      <c r="B6" t="s" s="4">
        <v>604</v>
      </c>
      <c r="C6" t="s" s="4">
        <v>262</v>
      </c>
      <c r="D6" t="s" s="4">
        <v>262</v>
      </c>
      <c r="E6" t="s" s="4">
        <v>262</v>
      </c>
      <c r="F6" t="s" s="4">
        <v>262</v>
      </c>
      <c r="G6" t="s" s="4">
        <v>262</v>
      </c>
    </row>
    <row r="7" ht="45.0" customHeight="true">
      <c r="A7" t="s" s="4">
        <v>122</v>
      </c>
      <c r="B7" t="s" s="4">
        <v>605</v>
      </c>
      <c r="C7" t="s" s="4">
        <v>262</v>
      </c>
      <c r="D7" t="s" s="4">
        <v>262</v>
      </c>
      <c r="E7" t="s" s="4">
        <v>262</v>
      </c>
      <c r="F7" t="s" s="4">
        <v>262</v>
      </c>
      <c r="G7" t="s" s="4">
        <v>262</v>
      </c>
    </row>
    <row r="8" ht="45.0" customHeight="true">
      <c r="A8" t="s" s="4">
        <v>130</v>
      </c>
      <c r="B8" t="s" s="4">
        <v>606</v>
      </c>
      <c r="C8" t="s" s="4">
        <v>262</v>
      </c>
      <c r="D8" t="s" s="4">
        <v>262</v>
      </c>
      <c r="E8" t="s" s="4">
        <v>262</v>
      </c>
      <c r="F8" t="s" s="4">
        <v>262</v>
      </c>
      <c r="G8" t="s" s="4">
        <v>262</v>
      </c>
    </row>
    <row r="9" ht="45.0" customHeight="true">
      <c r="A9" t="s" s="4">
        <v>139</v>
      </c>
      <c r="B9" t="s" s="4">
        <v>607</v>
      </c>
      <c r="C9" t="s" s="4">
        <v>262</v>
      </c>
      <c r="D9" t="s" s="4">
        <v>262</v>
      </c>
      <c r="E9" t="s" s="4">
        <v>262</v>
      </c>
      <c r="F9" t="s" s="4">
        <v>262</v>
      </c>
      <c r="G9" t="s" s="4">
        <v>262</v>
      </c>
    </row>
    <row r="10" ht="45.0" customHeight="true">
      <c r="A10" t="s" s="4">
        <v>147</v>
      </c>
      <c r="B10" t="s" s="4">
        <v>608</v>
      </c>
      <c r="C10" t="s" s="4">
        <v>262</v>
      </c>
      <c r="D10" t="s" s="4">
        <v>262</v>
      </c>
      <c r="E10" t="s" s="4">
        <v>262</v>
      </c>
      <c r="F10" t="s" s="4">
        <v>262</v>
      </c>
      <c r="G10" t="s" s="4">
        <v>262</v>
      </c>
    </row>
    <row r="11" ht="45.0" customHeight="true">
      <c r="A11" t="s" s="4">
        <v>149</v>
      </c>
      <c r="B11" t="s" s="4">
        <v>609</v>
      </c>
      <c r="C11" t="s" s="4">
        <v>262</v>
      </c>
      <c r="D11" t="s" s="4">
        <v>262</v>
      </c>
      <c r="E11" t="s" s="4">
        <v>262</v>
      </c>
      <c r="F11" t="s" s="4">
        <v>262</v>
      </c>
      <c r="G11" t="s" s="4">
        <v>262</v>
      </c>
    </row>
    <row r="12" ht="45.0" customHeight="true">
      <c r="A12" t="s" s="4">
        <v>151</v>
      </c>
      <c r="B12" t="s" s="4">
        <v>610</v>
      </c>
      <c r="C12" t="s" s="4">
        <v>262</v>
      </c>
      <c r="D12" t="s" s="4">
        <v>262</v>
      </c>
      <c r="E12" t="s" s="4">
        <v>262</v>
      </c>
      <c r="F12" t="s" s="4">
        <v>262</v>
      </c>
      <c r="G12" t="s" s="4">
        <v>262</v>
      </c>
    </row>
    <row r="13" ht="45.0" customHeight="true">
      <c r="A13" t="s" s="4">
        <v>153</v>
      </c>
      <c r="B13" t="s" s="4">
        <v>611</v>
      </c>
      <c r="C13" t="s" s="4">
        <v>262</v>
      </c>
      <c r="D13" t="s" s="4">
        <v>262</v>
      </c>
      <c r="E13" t="s" s="4">
        <v>262</v>
      </c>
      <c r="F13" t="s" s="4">
        <v>262</v>
      </c>
      <c r="G13" t="s" s="4">
        <v>262</v>
      </c>
    </row>
    <row r="14" ht="45.0" customHeight="true">
      <c r="A14" t="s" s="4">
        <v>159</v>
      </c>
      <c r="B14" t="s" s="4">
        <v>612</v>
      </c>
      <c r="C14" t="s" s="4">
        <v>262</v>
      </c>
      <c r="D14" t="s" s="4">
        <v>262</v>
      </c>
      <c r="E14" t="s" s="4">
        <v>262</v>
      </c>
      <c r="F14" t="s" s="4">
        <v>262</v>
      </c>
      <c r="G14" t="s" s="4">
        <v>262</v>
      </c>
    </row>
    <row r="15" ht="45.0" customHeight="true">
      <c r="A15" t="s" s="4">
        <v>166</v>
      </c>
      <c r="B15" t="s" s="4">
        <v>613</v>
      </c>
      <c r="C15" t="s" s="4">
        <v>262</v>
      </c>
      <c r="D15" t="s" s="4">
        <v>262</v>
      </c>
      <c r="E15" t="s" s="4">
        <v>262</v>
      </c>
      <c r="F15" t="s" s="4">
        <v>262</v>
      </c>
      <c r="G15" t="s" s="4">
        <v>262</v>
      </c>
    </row>
    <row r="16" ht="45.0" customHeight="true">
      <c r="A16" t="s" s="4">
        <v>174</v>
      </c>
      <c r="B16" t="s" s="4">
        <v>614</v>
      </c>
      <c r="C16" t="s" s="4">
        <v>262</v>
      </c>
      <c r="D16" t="s" s="4">
        <v>262</v>
      </c>
      <c r="E16" t="s" s="4">
        <v>262</v>
      </c>
      <c r="F16" t="s" s="4">
        <v>262</v>
      </c>
      <c r="G16" t="s" s="4">
        <v>262</v>
      </c>
    </row>
    <row r="17" ht="45.0" customHeight="true">
      <c r="A17" t="s" s="4">
        <v>176</v>
      </c>
      <c r="B17" t="s" s="4">
        <v>615</v>
      </c>
      <c r="C17" t="s" s="4">
        <v>262</v>
      </c>
      <c r="D17" t="s" s="4">
        <v>262</v>
      </c>
      <c r="E17" t="s" s="4">
        <v>262</v>
      </c>
      <c r="F17" t="s" s="4">
        <v>262</v>
      </c>
      <c r="G17" t="s" s="4">
        <v>262</v>
      </c>
    </row>
    <row r="18" ht="45.0" customHeight="true">
      <c r="A18" t="s" s="4">
        <v>178</v>
      </c>
      <c r="B18" t="s" s="4">
        <v>616</v>
      </c>
      <c r="C18" t="s" s="4">
        <v>262</v>
      </c>
      <c r="D18" t="s" s="4">
        <v>262</v>
      </c>
      <c r="E18" t="s" s="4">
        <v>262</v>
      </c>
      <c r="F18" t="s" s="4">
        <v>262</v>
      </c>
      <c r="G18" t="s" s="4">
        <v>262</v>
      </c>
    </row>
    <row r="19" ht="45.0" customHeight="true">
      <c r="A19" t="s" s="4">
        <v>180</v>
      </c>
      <c r="B19" t="s" s="4">
        <v>617</v>
      </c>
      <c r="C19" t="s" s="4">
        <v>262</v>
      </c>
      <c r="D19" t="s" s="4">
        <v>262</v>
      </c>
      <c r="E19" t="s" s="4">
        <v>262</v>
      </c>
      <c r="F19" t="s" s="4">
        <v>262</v>
      </c>
      <c r="G19" t="s" s="4">
        <v>262</v>
      </c>
    </row>
    <row r="20" ht="45.0" customHeight="true">
      <c r="A20" t="s" s="4">
        <v>188</v>
      </c>
      <c r="B20" t="s" s="4">
        <v>618</v>
      </c>
      <c r="C20" t="s" s="4">
        <v>262</v>
      </c>
      <c r="D20" t="s" s="4">
        <v>262</v>
      </c>
      <c r="E20" t="s" s="4">
        <v>262</v>
      </c>
      <c r="F20" t="s" s="4">
        <v>262</v>
      </c>
      <c r="G20" t="s" s="4">
        <v>262</v>
      </c>
    </row>
    <row r="21" ht="45.0" customHeight="true">
      <c r="A21" t="s" s="4">
        <v>194</v>
      </c>
      <c r="B21" t="s" s="4">
        <v>619</v>
      </c>
      <c r="C21" t="s" s="4">
        <v>262</v>
      </c>
      <c r="D21" t="s" s="4">
        <v>262</v>
      </c>
      <c r="E21" t="s" s="4">
        <v>262</v>
      </c>
      <c r="F21" t="s" s="4">
        <v>262</v>
      </c>
      <c r="G21" t="s" s="4">
        <v>262</v>
      </c>
    </row>
    <row r="22" ht="45.0" customHeight="true">
      <c r="A22" t="s" s="4">
        <v>199</v>
      </c>
      <c r="B22" t="s" s="4">
        <v>620</v>
      </c>
      <c r="C22" t="s" s="4">
        <v>262</v>
      </c>
      <c r="D22" t="s" s="4">
        <v>262</v>
      </c>
      <c r="E22" t="s" s="4">
        <v>262</v>
      </c>
      <c r="F22" t="s" s="4">
        <v>262</v>
      </c>
      <c r="G22" t="s" s="4">
        <v>262</v>
      </c>
    </row>
    <row r="23" ht="45.0" customHeight="true">
      <c r="A23" t="s" s="4">
        <v>201</v>
      </c>
      <c r="B23" t="s" s="4">
        <v>621</v>
      </c>
      <c r="C23" t="s" s="4">
        <v>262</v>
      </c>
      <c r="D23" t="s" s="4">
        <v>262</v>
      </c>
      <c r="E23" t="s" s="4">
        <v>262</v>
      </c>
      <c r="F23" t="s" s="4">
        <v>262</v>
      </c>
      <c r="G23" t="s" s="4">
        <v>262</v>
      </c>
    </row>
    <row r="24" ht="45.0" customHeight="true">
      <c r="A24" t="s" s="4">
        <v>203</v>
      </c>
      <c r="B24" t="s" s="4">
        <v>622</v>
      </c>
      <c r="C24" t="s" s="4">
        <v>262</v>
      </c>
      <c r="D24" t="s" s="4">
        <v>262</v>
      </c>
      <c r="E24" t="s" s="4">
        <v>262</v>
      </c>
      <c r="F24" t="s" s="4">
        <v>262</v>
      </c>
      <c r="G24" t="s" s="4">
        <v>262</v>
      </c>
    </row>
    <row r="25" ht="45.0" customHeight="true">
      <c r="A25" t="s" s="4">
        <v>205</v>
      </c>
      <c r="B25" t="s" s="4">
        <v>623</v>
      </c>
      <c r="C25" t="s" s="4">
        <v>262</v>
      </c>
      <c r="D25" t="s" s="4">
        <v>262</v>
      </c>
      <c r="E25" t="s" s="4">
        <v>262</v>
      </c>
      <c r="F25" t="s" s="4">
        <v>262</v>
      </c>
      <c r="G25" t="s" s="4">
        <v>262</v>
      </c>
    </row>
    <row r="26" ht="45.0" customHeight="true">
      <c r="A26" t="s" s="4">
        <v>207</v>
      </c>
      <c r="B26" t="s" s="4">
        <v>624</v>
      </c>
      <c r="C26" t="s" s="4">
        <v>262</v>
      </c>
      <c r="D26" t="s" s="4">
        <v>262</v>
      </c>
      <c r="E26" t="s" s="4">
        <v>262</v>
      </c>
      <c r="F26" t="s" s="4">
        <v>262</v>
      </c>
      <c r="G26" t="s" s="4">
        <v>262</v>
      </c>
    </row>
    <row r="27" ht="45.0" customHeight="true">
      <c r="A27" t="s" s="4">
        <v>209</v>
      </c>
      <c r="B27" t="s" s="4">
        <v>625</v>
      </c>
      <c r="C27" t="s" s="4">
        <v>262</v>
      </c>
      <c r="D27" t="s" s="4">
        <v>262</v>
      </c>
      <c r="E27" t="s" s="4">
        <v>262</v>
      </c>
      <c r="F27" t="s" s="4">
        <v>262</v>
      </c>
      <c r="G27" t="s" s="4">
        <v>262</v>
      </c>
    </row>
    <row r="28" ht="45.0" customHeight="true">
      <c r="A28" t="s" s="4">
        <v>211</v>
      </c>
      <c r="B28" t="s" s="4">
        <v>626</v>
      </c>
      <c r="C28" t="s" s="4">
        <v>262</v>
      </c>
      <c r="D28" t="s" s="4">
        <v>262</v>
      </c>
      <c r="E28" t="s" s="4">
        <v>262</v>
      </c>
      <c r="F28" t="s" s="4">
        <v>262</v>
      </c>
      <c r="G28" t="s" s="4">
        <v>262</v>
      </c>
    </row>
    <row r="29" ht="45.0" customHeight="true">
      <c r="A29" t="s" s="4">
        <v>213</v>
      </c>
      <c r="B29" t="s" s="4">
        <v>627</v>
      </c>
      <c r="C29" t="s" s="4">
        <v>262</v>
      </c>
      <c r="D29" t="s" s="4">
        <v>262</v>
      </c>
      <c r="E29" t="s" s="4">
        <v>262</v>
      </c>
      <c r="F29" t="s" s="4">
        <v>262</v>
      </c>
      <c r="G29" t="s" s="4">
        <v>262</v>
      </c>
    </row>
    <row r="30" ht="45.0" customHeight="true">
      <c r="A30" t="s" s="4">
        <v>215</v>
      </c>
      <c r="B30" t="s" s="4">
        <v>628</v>
      </c>
      <c r="C30" t="s" s="4">
        <v>262</v>
      </c>
      <c r="D30" t="s" s="4">
        <v>262</v>
      </c>
      <c r="E30" t="s" s="4">
        <v>262</v>
      </c>
      <c r="F30" t="s" s="4">
        <v>262</v>
      </c>
      <c r="G30" t="s" s="4">
        <v>262</v>
      </c>
    </row>
    <row r="31" ht="45.0" customHeight="true">
      <c r="A31" t="s" s="4">
        <v>217</v>
      </c>
      <c r="B31" t="s" s="4">
        <v>629</v>
      </c>
      <c r="C31" t="s" s="4">
        <v>262</v>
      </c>
      <c r="D31" t="s" s="4">
        <v>262</v>
      </c>
      <c r="E31" t="s" s="4">
        <v>262</v>
      </c>
      <c r="F31" t="s" s="4">
        <v>262</v>
      </c>
      <c r="G31" t="s" s="4">
        <v>262</v>
      </c>
    </row>
    <row r="32" ht="45.0" customHeight="true">
      <c r="A32" t="s" s="4">
        <v>219</v>
      </c>
      <c r="B32" t="s" s="4">
        <v>630</v>
      </c>
      <c r="C32" t="s" s="4">
        <v>262</v>
      </c>
      <c r="D32" t="s" s="4">
        <v>262</v>
      </c>
      <c r="E32" t="s" s="4">
        <v>262</v>
      </c>
      <c r="F32" t="s" s="4">
        <v>262</v>
      </c>
      <c r="G32" t="s" s="4">
        <v>262</v>
      </c>
    </row>
    <row r="33" ht="45.0" customHeight="true">
      <c r="A33" t="s" s="4">
        <v>221</v>
      </c>
      <c r="B33" t="s" s="4">
        <v>631</v>
      </c>
      <c r="C33" t="s" s="4">
        <v>262</v>
      </c>
      <c r="D33" t="s" s="4">
        <v>262</v>
      </c>
      <c r="E33" t="s" s="4">
        <v>262</v>
      </c>
      <c r="F33" t="s" s="4">
        <v>262</v>
      </c>
      <c r="G33" t="s" s="4">
        <v>262</v>
      </c>
    </row>
    <row r="34" ht="45.0" customHeight="true">
      <c r="A34" t="s" s="4">
        <v>223</v>
      </c>
      <c r="B34" t="s" s="4">
        <v>632</v>
      </c>
      <c r="C34" t="s" s="4">
        <v>262</v>
      </c>
      <c r="D34" t="s" s="4">
        <v>262</v>
      </c>
      <c r="E34" t="s" s="4">
        <v>262</v>
      </c>
      <c r="F34" t="s" s="4">
        <v>262</v>
      </c>
      <c r="G34" t="s" s="4">
        <v>262</v>
      </c>
    </row>
    <row r="35" ht="45.0" customHeight="true">
      <c r="A35" t="s" s="4">
        <v>225</v>
      </c>
      <c r="B35" t="s" s="4">
        <v>633</v>
      </c>
      <c r="C35" t="s" s="4">
        <v>262</v>
      </c>
      <c r="D35" t="s" s="4">
        <v>262</v>
      </c>
      <c r="E35" t="s" s="4">
        <v>262</v>
      </c>
      <c r="F35" t="s" s="4">
        <v>262</v>
      </c>
      <c r="G35" t="s" s="4">
        <v>262</v>
      </c>
    </row>
    <row r="36" ht="45.0" customHeight="true">
      <c r="A36" t="s" s="4">
        <v>227</v>
      </c>
      <c r="B36" t="s" s="4">
        <v>634</v>
      </c>
      <c r="C36" t="s" s="4">
        <v>262</v>
      </c>
      <c r="D36" t="s" s="4">
        <v>262</v>
      </c>
      <c r="E36" t="s" s="4">
        <v>262</v>
      </c>
      <c r="F36" t="s" s="4">
        <v>262</v>
      </c>
      <c r="G36" t="s" s="4">
        <v>262</v>
      </c>
    </row>
    <row r="37" ht="45.0" customHeight="true">
      <c r="A37" t="s" s="4">
        <v>229</v>
      </c>
      <c r="B37" t="s" s="4">
        <v>635</v>
      </c>
      <c r="C37" t="s" s="4">
        <v>262</v>
      </c>
      <c r="D37" t="s" s="4">
        <v>262</v>
      </c>
      <c r="E37" t="s" s="4">
        <v>262</v>
      </c>
      <c r="F37" t="s" s="4">
        <v>262</v>
      </c>
      <c r="G37" t="s" s="4">
        <v>262</v>
      </c>
    </row>
    <row r="38" ht="45.0" customHeight="true">
      <c r="A38" t="s" s="4">
        <v>231</v>
      </c>
      <c r="B38" t="s" s="4">
        <v>636</v>
      </c>
      <c r="C38" t="s" s="4">
        <v>262</v>
      </c>
      <c r="D38" t="s" s="4">
        <v>262</v>
      </c>
      <c r="E38" t="s" s="4">
        <v>262</v>
      </c>
      <c r="F38" t="s" s="4">
        <v>262</v>
      </c>
      <c r="G38" t="s" s="4">
        <v>262</v>
      </c>
    </row>
    <row r="39" ht="45.0" customHeight="true">
      <c r="A39" t="s" s="4">
        <v>233</v>
      </c>
      <c r="B39" t="s" s="4">
        <v>637</v>
      </c>
      <c r="C39" t="s" s="4">
        <v>262</v>
      </c>
      <c r="D39" t="s" s="4">
        <v>262</v>
      </c>
      <c r="E39" t="s" s="4">
        <v>262</v>
      </c>
      <c r="F39" t="s" s="4">
        <v>262</v>
      </c>
      <c r="G39" t="s" s="4">
        <v>262</v>
      </c>
    </row>
    <row r="40" ht="45.0" customHeight="true">
      <c r="A40" t="s" s="4">
        <v>235</v>
      </c>
      <c r="B40" t="s" s="4">
        <v>638</v>
      </c>
      <c r="C40" t="s" s="4">
        <v>262</v>
      </c>
      <c r="D40" t="s" s="4">
        <v>262</v>
      </c>
      <c r="E40" t="s" s="4">
        <v>262</v>
      </c>
      <c r="F40" t="s" s="4">
        <v>262</v>
      </c>
      <c r="G40" t="s" s="4">
        <v>262</v>
      </c>
    </row>
    <row r="41" ht="45.0" customHeight="true">
      <c r="A41" t="s" s="4">
        <v>237</v>
      </c>
      <c r="B41" t="s" s="4">
        <v>639</v>
      </c>
      <c r="C41" t="s" s="4">
        <v>262</v>
      </c>
      <c r="D41" t="s" s="4">
        <v>262</v>
      </c>
      <c r="E41" t="s" s="4">
        <v>262</v>
      </c>
      <c r="F41" t="s" s="4">
        <v>262</v>
      </c>
      <c r="G41" t="s" s="4">
        <v>262</v>
      </c>
    </row>
    <row r="42" ht="45.0" customHeight="true">
      <c r="A42" t="s" s="4">
        <v>239</v>
      </c>
      <c r="B42" t="s" s="4">
        <v>640</v>
      </c>
      <c r="C42" t="s" s="4">
        <v>262</v>
      </c>
      <c r="D42" t="s" s="4">
        <v>262</v>
      </c>
      <c r="E42" t="s" s="4">
        <v>262</v>
      </c>
      <c r="F42" t="s" s="4">
        <v>262</v>
      </c>
      <c r="G42" t="s" s="4">
        <v>262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42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  <col min="1" max="1" width="9.43359375" customWidth="true" bestFit="true"/>
    <col min="2" max="2" width="36.6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641</v>
      </c>
      <c r="D2" t="s">
        <v>642</v>
      </c>
      <c r="E2" t="s">
        <v>643</v>
      </c>
      <c r="F2" t="s">
        <v>644</v>
      </c>
      <c r="G2" t="s">
        <v>645</v>
      </c>
    </row>
    <row r="3">
      <c r="A3" t="s" s="1">
        <v>255</v>
      </c>
      <c r="B3" s="1"/>
      <c r="C3" t="s" s="1">
        <v>646</v>
      </c>
      <c r="D3" t="s" s="1">
        <v>647</v>
      </c>
      <c r="E3" t="s" s="1">
        <v>648</v>
      </c>
      <c r="F3" t="s" s="1">
        <v>649</v>
      </c>
      <c r="G3" t="s" s="1">
        <v>650</v>
      </c>
    </row>
    <row r="4" ht="45.0" customHeight="true">
      <c r="A4" t="s" s="4">
        <v>95</v>
      </c>
      <c r="B4" t="s" s="4">
        <v>651</v>
      </c>
      <c r="C4" t="s" s="4">
        <v>262</v>
      </c>
      <c r="D4" t="s" s="4">
        <v>262</v>
      </c>
      <c r="E4" t="s" s="4">
        <v>262</v>
      </c>
      <c r="F4" t="s" s="4">
        <v>262</v>
      </c>
      <c r="G4" t="s" s="4">
        <v>262</v>
      </c>
    </row>
    <row r="5" ht="45.0" customHeight="true">
      <c r="A5" t="s" s="4">
        <v>107</v>
      </c>
      <c r="B5" t="s" s="4">
        <v>652</v>
      </c>
      <c r="C5" t="s" s="4">
        <v>262</v>
      </c>
      <c r="D5" t="s" s="4">
        <v>262</v>
      </c>
      <c r="E5" t="s" s="4">
        <v>262</v>
      </c>
      <c r="F5" t="s" s="4">
        <v>262</v>
      </c>
      <c r="G5" t="s" s="4">
        <v>262</v>
      </c>
    </row>
    <row r="6" ht="45.0" customHeight="true">
      <c r="A6" t="s" s="4">
        <v>113</v>
      </c>
      <c r="B6" t="s" s="4">
        <v>653</v>
      </c>
      <c r="C6" t="s" s="4">
        <v>262</v>
      </c>
      <c r="D6" t="s" s="4">
        <v>262</v>
      </c>
      <c r="E6" t="s" s="4">
        <v>262</v>
      </c>
      <c r="F6" t="s" s="4">
        <v>262</v>
      </c>
      <c r="G6" t="s" s="4">
        <v>262</v>
      </c>
    </row>
    <row r="7" ht="45.0" customHeight="true">
      <c r="A7" t="s" s="4">
        <v>122</v>
      </c>
      <c r="B7" t="s" s="4">
        <v>654</v>
      </c>
      <c r="C7" t="s" s="4">
        <v>262</v>
      </c>
      <c r="D7" t="s" s="4">
        <v>262</v>
      </c>
      <c r="E7" t="s" s="4">
        <v>262</v>
      </c>
      <c r="F7" t="s" s="4">
        <v>262</v>
      </c>
      <c r="G7" t="s" s="4">
        <v>262</v>
      </c>
    </row>
    <row r="8" ht="45.0" customHeight="true">
      <c r="A8" t="s" s="4">
        <v>130</v>
      </c>
      <c r="B8" t="s" s="4">
        <v>655</v>
      </c>
      <c r="C8" t="s" s="4">
        <v>262</v>
      </c>
      <c r="D8" t="s" s="4">
        <v>262</v>
      </c>
      <c r="E8" t="s" s="4">
        <v>262</v>
      </c>
      <c r="F8" t="s" s="4">
        <v>262</v>
      </c>
      <c r="G8" t="s" s="4">
        <v>262</v>
      </c>
    </row>
    <row r="9" ht="45.0" customHeight="true">
      <c r="A9" t="s" s="4">
        <v>139</v>
      </c>
      <c r="B9" t="s" s="4">
        <v>656</v>
      </c>
      <c r="C9" t="s" s="4">
        <v>262</v>
      </c>
      <c r="D9" t="s" s="4">
        <v>262</v>
      </c>
      <c r="E9" t="s" s="4">
        <v>262</v>
      </c>
      <c r="F9" t="s" s="4">
        <v>262</v>
      </c>
      <c r="G9" t="s" s="4">
        <v>262</v>
      </c>
    </row>
    <row r="10" ht="45.0" customHeight="true">
      <c r="A10" t="s" s="4">
        <v>147</v>
      </c>
      <c r="B10" t="s" s="4">
        <v>657</v>
      </c>
      <c r="C10" t="s" s="4">
        <v>262</v>
      </c>
      <c r="D10" t="s" s="4">
        <v>262</v>
      </c>
      <c r="E10" t="s" s="4">
        <v>262</v>
      </c>
      <c r="F10" t="s" s="4">
        <v>262</v>
      </c>
      <c r="G10" t="s" s="4">
        <v>262</v>
      </c>
    </row>
    <row r="11" ht="45.0" customHeight="true">
      <c r="A11" t="s" s="4">
        <v>149</v>
      </c>
      <c r="B11" t="s" s="4">
        <v>658</v>
      </c>
      <c r="C11" t="s" s="4">
        <v>262</v>
      </c>
      <c r="D11" t="s" s="4">
        <v>262</v>
      </c>
      <c r="E11" t="s" s="4">
        <v>262</v>
      </c>
      <c r="F11" t="s" s="4">
        <v>262</v>
      </c>
      <c r="G11" t="s" s="4">
        <v>262</v>
      </c>
    </row>
    <row r="12" ht="45.0" customHeight="true">
      <c r="A12" t="s" s="4">
        <v>151</v>
      </c>
      <c r="B12" t="s" s="4">
        <v>659</v>
      </c>
      <c r="C12" t="s" s="4">
        <v>262</v>
      </c>
      <c r="D12" t="s" s="4">
        <v>262</v>
      </c>
      <c r="E12" t="s" s="4">
        <v>262</v>
      </c>
      <c r="F12" t="s" s="4">
        <v>262</v>
      </c>
      <c r="G12" t="s" s="4">
        <v>262</v>
      </c>
    </row>
    <row r="13" ht="45.0" customHeight="true">
      <c r="A13" t="s" s="4">
        <v>153</v>
      </c>
      <c r="B13" t="s" s="4">
        <v>660</v>
      </c>
      <c r="C13" t="s" s="4">
        <v>262</v>
      </c>
      <c r="D13" t="s" s="4">
        <v>262</v>
      </c>
      <c r="E13" t="s" s="4">
        <v>262</v>
      </c>
      <c r="F13" t="s" s="4">
        <v>262</v>
      </c>
      <c r="G13" t="s" s="4">
        <v>262</v>
      </c>
    </row>
    <row r="14" ht="45.0" customHeight="true">
      <c r="A14" t="s" s="4">
        <v>159</v>
      </c>
      <c r="B14" t="s" s="4">
        <v>661</v>
      </c>
      <c r="C14" t="s" s="4">
        <v>262</v>
      </c>
      <c r="D14" t="s" s="4">
        <v>262</v>
      </c>
      <c r="E14" t="s" s="4">
        <v>262</v>
      </c>
      <c r="F14" t="s" s="4">
        <v>262</v>
      </c>
      <c r="G14" t="s" s="4">
        <v>262</v>
      </c>
    </row>
    <row r="15" ht="45.0" customHeight="true">
      <c r="A15" t="s" s="4">
        <v>166</v>
      </c>
      <c r="B15" t="s" s="4">
        <v>662</v>
      </c>
      <c r="C15" t="s" s="4">
        <v>262</v>
      </c>
      <c r="D15" t="s" s="4">
        <v>262</v>
      </c>
      <c r="E15" t="s" s="4">
        <v>262</v>
      </c>
      <c r="F15" t="s" s="4">
        <v>262</v>
      </c>
      <c r="G15" t="s" s="4">
        <v>262</v>
      </c>
    </row>
    <row r="16" ht="45.0" customHeight="true">
      <c r="A16" t="s" s="4">
        <v>174</v>
      </c>
      <c r="B16" t="s" s="4">
        <v>663</v>
      </c>
      <c r="C16" t="s" s="4">
        <v>262</v>
      </c>
      <c r="D16" t="s" s="4">
        <v>262</v>
      </c>
      <c r="E16" t="s" s="4">
        <v>262</v>
      </c>
      <c r="F16" t="s" s="4">
        <v>262</v>
      </c>
      <c r="G16" t="s" s="4">
        <v>262</v>
      </c>
    </row>
    <row r="17" ht="45.0" customHeight="true">
      <c r="A17" t="s" s="4">
        <v>176</v>
      </c>
      <c r="B17" t="s" s="4">
        <v>664</v>
      </c>
      <c r="C17" t="s" s="4">
        <v>262</v>
      </c>
      <c r="D17" t="s" s="4">
        <v>262</v>
      </c>
      <c r="E17" t="s" s="4">
        <v>262</v>
      </c>
      <c r="F17" t="s" s="4">
        <v>262</v>
      </c>
      <c r="G17" t="s" s="4">
        <v>262</v>
      </c>
    </row>
    <row r="18" ht="45.0" customHeight="true">
      <c r="A18" t="s" s="4">
        <v>178</v>
      </c>
      <c r="B18" t="s" s="4">
        <v>665</v>
      </c>
      <c r="C18" t="s" s="4">
        <v>262</v>
      </c>
      <c r="D18" t="s" s="4">
        <v>262</v>
      </c>
      <c r="E18" t="s" s="4">
        <v>262</v>
      </c>
      <c r="F18" t="s" s="4">
        <v>262</v>
      </c>
      <c r="G18" t="s" s="4">
        <v>262</v>
      </c>
    </row>
    <row r="19" ht="45.0" customHeight="true">
      <c r="A19" t="s" s="4">
        <v>180</v>
      </c>
      <c r="B19" t="s" s="4">
        <v>666</v>
      </c>
      <c r="C19" t="s" s="4">
        <v>262</v>
      </c>
      <c r="D19" t="s" s="4">
        <v>262</v>
      </c>
      <c r="E19" t="s" s="4">
        <v>262</v>
      </c>
      <c r="F19" t="s" s="4">
        <v>262</v>
      </c>
      <c r="G19" t="s" s="4">
        <v>262</v>
      </c>
    </row>
    <row r="20" ht="45.0" customHeight="true">
      <c r="A20" t="s" s="4">
        <v>188</v>
      </c>
      <c r="B20" t="s" s="4">
        <v>667</v>
      </c>
      <c r="C20" t="s" s="4">
        <v>262</v>
      </c>
      <c r="D20" t="s" s="4">
        <v>262</v>
      </c>
      <c r="E20" t="s" s="4">
        <v>262</v>
      </c>
      <c r="F20" t="s" s="4">
        <v>262</v>
      </c>
      <c r="G20" t="s" s="4">
        <v>262</v>
      </c>
    </row>
    <row r="21" ht="45.0" customHeight="true">
      <c r="A21" t="s" s="4">
        <v>194</v>
      </c>
      <c r="B21" t="s" s="4">
        <v>668</v>
      </c>
      <c r="C21" t="s" s="4">
        <v>262</v>
      </c>
      <c r="D21" t="s" s="4">
        <v>262</v>
      </c>
      <c r="E21" t="s" s="4">
        <v>262</v>
      </c>
      <c r="F21" t="s" s="4">
        <v>262</v>
      </c>
      <c r="G21" t="s" s="4">
        <v>262</v>
      </c>
    </row>
    <row r="22" ht="45.0" customHeight="true">
      <c r="A22" t="s" s="4">
        <v>199</v>
      </c>
      <c r="B22" t="s" s="4">
        <v>669</v>
      </c>
      <c r="C22" t="s" s="4">
        <v>262</v>
      </c>
      <c r="D22" t="s" s="4">
        <v>262</v>
      </c>
      <c r="E22" t="s" s="4">
        <v>262</v>
      </c>
      <c r="F22" t="s" s="4">
        <v>262</v>
      </c>
      <c r="G22" t="s" s="4">
        <v>262</v>
      </c>
    </row>
    <row r="23" ht="45.0" customHeight="true">
      <c r="A23" t="s" s="4">
        <v>201</v>
      </c>
      <c r="B23" t="s" s="4">
        <v>670</v>
      </c>
      <c r="C23" t="s" s="4">
        <v>262</v>
      </c>
      <c r="D23" t="s" s="4">
        <v>262</v>
      </c>
      <c r="E23" t="s" s="4">
        <v>262</v>
      </c>
      <c r="F23" t="s" s="4">
        <v>262</v>
      </c>
      <c r="G23" t="s" s="4">
        <v>262</v>
      </c>
    </row>
    <row r="24" ht="45.0" customHeight="true">
      <c r="A24" t="s" s="4">
        <v>203</v>
      </c>
      <c r="B24" t="s" s="4">
        <v>671</v>
      </c>
      <c r="C24" t="s" s="4">
        <v>262</v>
      </c>
      <c r="D24" t="s" s="4">
        <v>262</v>
      </c>
      <c r="E24" t="s" s="4">
        <v>262</v>
      </c>
      <c r="F24" t="s" s="4">
        <v>262</v>
      </c>
      <c r="G24" t="s" s="4">
        <v>262</v>
      </c>
    </row>
    <row r="25" ht="45.0" customHeight="true">
      <c r="A25" t="s" s="4">
        <v>205</v>
      </c>
      <c r="B25" t="s" s="4">
        <v>672</v>
      </c>
      <c r="C25" t="s" s="4">
        <v>262</v>
      </c>
      <c r="D25" t="s" s="4">
        <v>262</v>
      </c>
      <c r="E25" t="s" s="4">
        <v>262</v>
      </c>
      <c r="F25" t="s" s="4">
        <v>262</v>
      </c>
      <c r="G25" t="s" s="4">
        <v>262</v>
      </c>
    </row>
    <row r="26" ht="45.0" customHeight="true">
      <c r="A26" t="s" s="4">
        <v>207</v>
      </c>
      <c r="B26" t="s" s="4">
        <v>673</v>
      </c>
      <c r="C26" t="s" s="4">
        <v>262</v>
      </c>
      <c r="D26" t="s" s="4">
        <v>262</v>
      </c>
      <c r="E26" t="s" s="4">
        <v>262</v>
      </c>
      <c r="F26" t="s" s="4">
        <v>262</v>
      </c>
      <c r="G26" t="s" s="4">
        <v>262</v>
      </c>
    </row>
    <row r="27" ht="45.0" customHeight="true">
      <c r="A27" t="s" s="4">
        <v>209</v>
      </c>
      <c r="B27" t="s" s="4">
        <v>674</v>
      </c>
      <c r="C27" t="s" s="4">
        <v>262</v>
      </c>
      <c r="D27" t="s" s="4">
        <v>262</v>
      </c>
      <c r="E27" t="s" s="4">
        <v>262</v>
      </c>
      <c r="F27" t="s" s="4">
        <v>262</v>
      </c>
      <c r="G27" t="s" s="4">
        <v>262</v>
      </c>
    </row>
    <row r="28" ht="45.0" customHeight="true">
      <c r="A28" t="s" s="4">
        <v>211</v>
      </c>
      <c r="B28" t="s" s="4">
        <v>675</v>
      </c>
      <c r="C28" t="s" s="4">
        <v>262</v>
      </c>
      <c r="D28" t="s" s="4">
        <v>262</v>
      </c>
      <c r="E28" t="s" s="4">
        <v>262</v>
      </c>
      <c r="F28" t="s" s="4">
        <v>262</v>
      </c>
      <c r="G28" t="s" s="4">
        <v>262</v>
      </c>
    </row>
    <row r="29" ht="45.0" customHeight="true">
      <c r="A29" t="s" s="4">
        <v>213</v>
      </c>
      <c r="B29" t="s" s="4">
        <v>676</v>
      </c>
      <c r="C29" t="s" s="4">
        <v>262</v>
      </c>
      <c r="D29" t="s" s="4">
        <v>262</v>
      </c>
      <c r="E29" t="s" s="4">
        <v>262</v>
      </c>
      <c r="F29" t="s" s="4">
        <v>262</v>
      </c>
      <c r="G29" t="s" s="4">
        <v>262</v>
      </c>
    </row>
    <row r="30" ht="45.0" customHeight="true">
      <c r="A30" t="s" s="4">
        <v>215</v>
      </c>
      <c r="B30" t="s" s="4">
        <v>677</v>
      </c>
      <c r="C30" t="s" s="4">
        <v>262</v>
      </c>
      <c r="D30" t="s" s="4">
        <v>262</v>
      </c>
      <c r="E30" t="s" s="4">
        <v>262</v>
      </c>
      <c r="F30" t="s" s="4">
        <v>262</v>
      </c>
      <c r="G30" t="s" s="4">
        <v>262</v>
      </c>
    </row>
    <row r="31" ht="45.0" customHeight="true">
      <c r="A31" t="s" s="4">
        <v>217</v>
      </c>
      <c r="B31" t="s" s="4">
        <v>678</v>
      </c>
      <c r="C31" t="s" s="4">
        <v>262</v>
      </c>
      <c r="D31" t="s" s="4">
        <v>262</v>
      </c>
      <c r="E31" t="s" s="4">
        <v>262</v>
      </c>
      <c r="F31" t="s" s="4">
        <v>262</v>
      </c>
      <c r="G31" t="s" s="4">
        <v>262</v>
      </c>
    </row>
    <row r="32" ht="45.0" customHeight="true">
      <c r="A32" t="s" s="4">
        <v>219</v>
      </c>
      <c r="B32" t="s" s="4">
        <v>679</v>
      </c>
      <c r="C32" t="s" s="4">
        <v>262</v>
      </c>
      <c r="D32" t="s" s="4">
        <v>262</v>
      </c>
      <c r="E32" t="s" s="4">
        <v>262</v>
      </c>
      <c r="F32" t="s" s="4">
        <v>262</v>
      </c>
      <c r="G32" t="s" s="4">
        <v>262</v>
      </c>
    </row>
    <row r="33" ht="45.0" customHeight="true">
      <c r="A33" t="s" s="4">
        <v>221</v>
      </c>
      <c r="B33" t="s" s="4">
        <v>680</v>
      </c>
      <c r="C33" t="s" s="4">
        <v>262</v>
      </c>
      <c r="D33" t="s" s="4">
        <v>262</v>
      </c>
      <c r="E33" t="s" s="4">
        <v>262</v>
      </c>
      <c r="F33" t="s" s="4">
        <v>262</v>
      </c>
      <c r="G33" t="s" s="4">
        <v>262</v>
      </c>
    </row>
    <row r="34" ht="45.0" customHeight="true">
      <c r="A34" t="s" s="4">
        <v>223</v>
      </c>
      <c r="B34" t="s" s="4">
        <v>681</v>
      </c>
      <c r="C34" t="s" s="4">
        <v>262</v>
      </c>
      <c r="D34" t="s" s="4">
        <v>262</v>
      </c>
      <c r="E34" t="s" s="4">
        <v>262</v>
      </c>
      <c r="F34" t="s" s="4">
        <v>262</v>
      </c>
      <c r="G34" t="s" s="4">
        <v>262</v>
      </c>
    </row>
    <row r="35" ht="45.0" customHeight="true">
      <c r="A35" t="s" s="4">
        <v>225</v>
      </c>
      <c r="B35" t="s" s="4">
        <v>682</v>
      </c>
      <c r="C35" t="s" s="4">
        <v>262</v>
      </c>
      <c r="D35" t="s" s="4">
        <v>262</v>
      </c>
      <c r="E35" t="s" s="4">
        <v>262</v>
      </c>
      <c r="F35" t="s" s="4">
        <v>262</v>
      </c>
      <c r="G35" t="s" s="4">
        <v>262</v>
      </c>
    </row>
    <row r="36" ht="45.0" customHeight="true">
      <c r="A36" t="s" s="4">
        <v>227</v>
      </c>
      <c r="B36" t="s" s="4">
        <v>683</v>
      </c>
      <c r="C36" t="s" s="4">
        <v>262</v>
      </c>
      <c r="D36" t="s" s="4">
        <v>262</v>
      </c>
      <c r="E36" t="s" s="4">
        <v>262</v>
      </c>
      <c r="F36" t="s" s="4">
        <v>262</v>
      </c>
      <c r="G36" t="s" s="4">
        <v>262</v>
      </c>
    </row>
    <row r="37" ht="45.0" customHeight="true">
      <c r="A37" t="s" s="4">
        <v>229</v>
      </c>
      <c r="B37" t="s" s="4">
        <v>684</v>
      </c>
      <c r="C37" t="s" s="4">
        <v>262</v>
      </c>
      <c r="D37" t="s" s="4">
        <v>262</v>
      </c>
      <c r="E37" t="s" s="4">
        <v>262</v>
      </c>
      <c r="F37" t="s" s="4">
        <v>262</v>
      </c>
      <c r="G37" t="s" s="4">
        <v>262</v>
      </c>
    </row>
    <row r="38" ht="45.0" customHeight="true">
      <c r="A38" t="s" s="4">
        <v>231</v>
      </c>
      <c r="B38" t="s" s="4">
        <v>685</v>
      </c>
      <c r="C38" t="s" s="4">
        <v>262</v>
      </c>
      <c r="D38" t="s" s="4">
        <v>262</v>
      </c>
      <c r="E38" t="s" s="4">
        <v>262</v>
      </c>
      <c r="F38" t="s" s="4">
        <v>262</v>
      </c>
      <c r="G38" t="s" s="4">
        <v>262</v>
      </c>
    </row>
    <row r="39" ht="45.0" customHeight="true">
      <c r="A39" t="s" s="4">
        <v>233</v>
      </c>
      <c r="B39" t="s" s="4">
        <v>686</v>
      </c>
      <c r="C39" t="s" s="4">
        <v>262</v>
      </c>
      <c r="D39" t="s" s="4">
        <v>262</v>
      </c>
      <c r="E39" t="s" s="4">
        <v>262</v>
      </c>
      <c r="F39" t="s" s="4">
        <v>262</v>
      </c>
      <c r="G39" t="s" s="4">
        <v>262</v>
      </c>
    </row>
    <row r="40" ht="45.0" customHeight="true">
      <c r="A40" t="s" s="4">
        <v>235</v>
      </c>
      <c r="B40" t="s" s="4">
        <v>687</v>
      </c>
      <c r="C40" t="s" s="4">
        <v>262</v>
      </c>
      <c r="D40" t="s" s="4">
        <v>262</v>
      </c>
      <c r="E40" t="s" s="4">
        <v>262</v>
      </c>
      <c r="F40" t="s" s="4">
        <v>262</v>
      </c>
      <c r="G40" t="s" s="4">
        <v>262</v>
      </c>
    </row>
    <row r="41" ht="45.0" customHeight="true">
      <c r="A41" t="s" s="4">
        <v>237</v>
      </c>
      <c r="B41" t="s" s="4">
        <v>688</v>
      </c>
      <c r="C41" t="s" s="4">
        <v>262</v>
      </c>
      <c r="D41" t="s" s="4">
        <v>262</v>
      </c>
      <c r="E41" t="s" s="4">
        <v>262</v>
      </c>
      <c r="F41" t="s" s="4">
        <v>262</v>
      </c>
      <c r="G41" t="s" s="4">
        <v>262</v>
      </c>
    </row>
    <row r="42" ht="45.0" customHeight="true">
      <c r="A42" t="s" s="4">
        <v>239</v>
      </c>
      <c r="B42" t="s" s="4">
        <v>689</v>
      </c>
      <c r="C42" t="s" s="4">
        <v>262</v>
      </c>
      <c r="D42" t="s" s="4">
        <v>262</v>
      </c>
      <c r="E42" t="s" s="4">
        <v>262</v>
      </c>
      <c r="F42" t="s" s="4">
        <v>262</v>
      </c>
      <c r="G42" t="s" s="4">
        <v>262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42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  <col min="1" max="1" width="9.43359375" customWidth="true" bestFit="true"/>
    <col min="2" max="2" width="36.66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690</v>
      </c>
      <c r="D2" t="s">
        <v>691</v>
      </c>
      <c r="E2" t="s">
        <v>692</v>
      </c>
      <c r="F2" t="s">
        <v>693</v>
      </c>
      <c r="G2" t="s">
        <v>694</v>
      </c>
    </row>
    <row r="3">
      <c r="A3" t="s" s="1">
        <v>255</v>
      </c>
      <c r="B3" s="1"/>
      <c r="C3" t="s" s="1">
        <v>695</v>
      </c>
      <c r="D3" t="s" s="1">
        <v>696</v>
      </c>
      <c r="E3" t="s" s="1">
        <v>697</v>
      </c>
      <c r="F3" t="s" s="1">
        <v>698</v>
      </c>
      <c r="G3" t="s" s="1">
        <v>699</v>
      </c>
    </row>
    <row r="4" ht="45.0" customHeight="true">
      <c r="A4" t="s" s="4">
        <v>95</v>
      </c>
      <c r="B4" t="s" s="4">
        <v>700</v>
      </c>
      <c r="C4" t="s" s="4">
        <v>262</v>
      </c>
      <c r="D4" t="s" s="4">
        <v>262</v>
      </c>
      <c r="E4" t="s" s="4">
        <v>262</v>
      </c>
      <c r="F4" t="s" s="4">
        <v>262</v>
      </c>
      <c r="G4" t="s" s="4">
        <v>262</v>
      </c>
    </row>
    <row r="5" ht="45.0" customHeight="true">
      <c r="A5" t="s" s="4">
        <v>107</v>
      </c>
      <c r="B5" t="s" s="4">
        <v>701</v>
      </c>
      <c r="C5" t="s" s="4">
        <v>262</v>
      </c>
      <c r="D5" t="s" s="4">
        <v>262</v>
      </c>
      <c r="E5" t="s" s="4">
        <v>262</v>
      </c>
      <c r="F5" t="s" s="4">
        <v>262</v>
      </c>
      <c r="G5" t="s" s="4">
        <v>262</v>
      </c>
    </row>
    <row r="6" ht="45.0" customHeight="true">
      <c r="A6" t="s" s="4">
        <v>113</v>
      </c>
      <c r="B6" t="s" s="4">
        <v>702</v>
      </c>
      <c r="C6" t="s" s="4">
        <v>262</v>
      </c>
      <c r="D6" t="s" s="4">
        <v>262</v>
      </c>
      <c r="E6" t="s" s="4">
        <v>262</v>
      </c>
      <c r="F6" t="s" s="4">
        <v>262</v>
      </c>
      <c r="G6" t="s" s="4">
        <v>262</v>
      </c>
    </row>
    <row r="7" ht="45.0" customHeight="true">
      <c r="A7" t="s" s="4">
        <v>122</v>
      </c>
      <c r="B7" t="s" s="4">
        <v>703</v>
      </c>
      <c r="C7" t="s" s="4">
        <v>262</v>
      </c>
      <c r="D7" t="s" s="4">
        <v>262</v>
      </c>
      <c r="E7" t="s" s="4">
        <v>262</v>
      </c>
      <c r="F7" t="s" s="4">
        <v>262</v>
      </c>
      <c r="G7" t="s" s="4">
        <v>262</v>
      </c>
    </row>
    <row r="8" ht="45.0" customHeight="true">
      <c r="A8" t="s" s="4">
        <v>130</v>
      </c>
      <c r="B8" t="s" s="4">
        <v>704</v>
      </c>
      <c r="C8" t="s" s="4">
        <v>262</v>
      </c>
      <c r="D8" t="s" s="4">
        <v>262</v>
      </c>
      <c r="E8" t="s" s="4">
        <v>262</v>
      </c>
      <c r="F8" t="s" s="4">
        <v>262</v>
      </c>
      <c r="G8" t="s" s="4">
        <v>262</v>
      </c>
    </row>
    <row r="9" ht="45.0" customHeight="true">
      <c r="A9" t="s" s="4">
        <v>139</v>
      </c>
      <c r="B9" t="s" s="4">
        <v>705</v>
      </c>
      <c r="C9" t="s" s="4">
        <v>262</v>
      </c>
      <c r="D9" t="s" s="4">
        <v>262</v>
      </c>
      <c r="E9" t="s" s="4">
        <v>262</v>
      </c>
      <c r="F9" t="s" s="4">
        <v>262</v>
      </c>
      <c r="G9" t="s" s="4">
        <v>262</v>
      </c>
    </row>
    <row r="10" ht="45.0" customHeight="true">
      <c r="A10" t="s" s="4">
        <v>147</v>
      </c>
      <c r="B10" t="s" s="4">
        <v>706</v>
      </c>
      <c r="C10" t="s" s="4">
        <v>262</v>
      </c>
      <c r="D10" t="s" s="4">
        <v>262</v>
      </c>
      <c r="E10" t="s" s="4">
        <v>262</v>
      </c>
      <c r="F10" t="s" s="4">
        <v>262</v>
      </c>
      <c r="G10" t="s" s="4">
        <v>262</v>
      </c>
    </row>
    <row r="11" ht="45.0" customHeight="true">
      <c r="A11" t="s" s="4">
        <v>149</v>
      </c>
      <c r="B11" t="s" s="4">
        <v>707</v>
      </c>
      <c r="C11" t="s" s="4">
        <v>262</v>
      </c>
      <c r="D11" t="s" s="4">
        <v>262</v>
      </c>
      <c r="E11" t="s" s="4">
        <v>262</v>
      </c>
      <c r="F11" t="s" s="4">
        <v>262</v>
      </c>
      <c r="G11" t="s" s="4">
        <v>262</v>
      </c>
    </row>
    <row r="12" ht="45.0" customHeight="true">
      <c r="A12" t="s" s="4">
        <v>151</v>
      </c>
      <c r="B12" t="s" s="4">
        <v>708</v>
      </c>
      <c r="C12" t="s" s="4">
        <v>262</v>
      </c>
      <c r="D12" t="s" s="4">
        <v>262</v>
      </c>
      <c r="E12" t="s" s="4">
        <v>262</v>
      </c>
      <c r="F12" t="s" s="4">
        <v>262</v>
      </c>
      <c r="G12" t="s" s="4">
        <v>262</v>
      </c>
    </row>
    <row r="13" ht="45.0" customHeight="true">
      <c r="A13" t="s" s="4">
        <v>153</v>
      </c>
      <c r="B13" t="s" s="4">
        <v>709</v>
      </c>
      <c r="C13" t="s" s="4">
        <v>262</v>
      </c>
      <c r="D13" t="s" s="4">
        <v>262</v>
      </c>
      <c r="E13" t="s" s="4">
        <v>262</v>
      </c>
      <c r="F13" t="s" s="4">
        <v>262</v>
      </c>
      <c r="G13" t="s" s="4">
        <v>262</v>
      </c>
    </row>
    <row r="14" ht="45.0" customHeight="true">
      <c r="A14" t="s" s="4">
        <v>159</v>
      </c>
      <c r="B14" t="s" s="4">
        <v>710</v>
      </c>
      <c r="C14" t="s" s="4">
        <v>262</v>
      </c>
      <c r="D14" t="s" s="4">
        <v>262</v>
      </c>
      <c r="E14" t="s" s="4">
        <v>262</v>
      </c>
      <c r="F14" t="s" s="4">
        <v>262</v>
      </c>
      <c r="G14" t="s" s="4">
        <v>262</v>
      </c>
    </row>
    <row r="15" ht="45.0" customHeight="true">
      <c r="A15" t="s" s="4">
        <v>166</v>
      </c>
      <c r="B15" t="s" s="4">
        <v>711</v>
      </c>
      <c r="C15" t="s" s="4">
        <v>262</v>
      </c>
      <c r="D15" t="s" s="4">
        <v>262</v>
      </c>
      <c r="E15" t="s" s="4">
        <v>262</v>
      </c>
      <c r="F15" t="s" s="4">
        <v>262</v>
      </c>
      <c r="G15" t="s" s="4">
        <v>262</v>
      </c>
    </row>
    <row r="16" ht="45.0" customHeight="true">
      <c r="A16" t="s" s="4">
        <v>174</v>
      </c>
      <c r="B16" t="s" s="4">
        <v>712</v>
      </c>
      <c r="C16" t="s" s="4">
        <v>262</v>
      </c>
      <c r="D16" t="s" s="4">
        <v>262</v>
      </c>
      <c r="E16" t="s" s="4">
        <v>262</v>
      </c>
      <c r="F16" t="s" s="4">
        <v>262</v>
      </c>
      <c r="G16" t="s" s="4">
        <v>262</v>
      </c>
    </row>
    <row r="17" ht="45.0" customHeight="true">
      <c r="A17" t="s" s="4">
        <v>176</v>
      </c>
      <c r="B17" t="s" s="4">
        <v>713</v>
      </c>
      <c r="C17" t="s" s="4">
        <v>262</v>
      </c>
      <c r="D17" t="s" s="4">
        <v>262</v>
      </c>
      <c r="E17" t="s" s="4">
        <v>262</v>
      </c>
      <c r="F17" t="s" s="4">
        <v>262</v>
      </c>
      <c r="G17" t="s" s="4">
        <v>262</v>
      </c>
    </row>
    <row r="18" ht="45.0" customHeight="true">
      <c r="A18" t="s" s="4">
        <v>178</v>
      </c>
      <c r="B18" t="s" s="4">
        <v>714</v>
      </c>
      <c r="C18" t="s" s="4">
        <v>262</v>
      </c>
      <c r="D18" t="s" s="4">
        <v>262</v>
      </c>
      <c r="E18" t="s" s="4">
        <v>262</v>
      </c>
      <c r="F18" t="s" s="4">
        <v>262</v>
      </c>
      <c r="G18" t="s" s="4">
        <v>262</v>
      </c>
    </row>
    <row r="19" ht="45.0" customHeight="true">
      <c r="A19" t="s" s="4">
        <v>180</v>
      </c>
      <c r="B19" t="s" s="4">
        <v>715</v>
      </c>
      <c r="C19" t="s" s="4">
        <v>262</v>
      </c>
      <c r="D19" t="s" s="4">
        <v>262</v>
      </c>
      <c r="E19" t="s" s="4">
        <v>262</v>
      </c>
      <c r="F19" t="s" s="4">
        <v>262</v>
      </c>
      <c r="G19" t="s" s="4">
        <v>262</v>
      </c>
    </row>
    <row r="20" ht="45.0" customHeight="true">
      <c r="A20" t="s" s="4">
        <v>188</v>
      </c>
      <c r="B20" t="s" s="4">
        <v>716</v>
      </c>
      <c r="C20" t="s" s="4">
        <v>262</v>
      </c>
      <c r="D20" t="s" s="4">
        <v>262</v>
      </c>
      <c r="E20" t="s" s="4">
        <v>262</v>
      </c>
      <c r="F20" t="s" s="4">
        <v>262</v>
      </c>
      <c r="G20" t="s" s="4">
        <v>262</v>
      </c>
    </row>
    <row r="21" ht="45.0" customHeight="true">
      <c r="A21" t="s" s="4">
        <v>194</v>
      </c>
      <c r="B21" t="s" s="4">
        <v>717</v>
      </c>
      <c r="C21" t="s" s="4">
        <v>262</v>
      </c>
      <c r="D21" t="s" s="4">
        <v>262</v>
      </c>
      <c r="E21" t="s" s="4">
        <v>262</v>
      </c>
      <c r="F21" t="s" s="4">
        <v>262</v>
      </c>
      <c r="G21" t="s" s="4">
        <v>262</v>
      </c>
    </row>
    <row r="22" ht="45.0" customHeight="true">
      <c r="A22" t="s" s="4">
        <v>199</v>
      </c>
      <c r="B22" t="s" s="4">
        <v>718</v>
      </c>
      <c r="C22" t="s" s="4">
        <v>262</v>
      </c>
      <c r="D22" t="s" s="4">
        <v>262</v>
      </c>
      <c r="E22" t="s" s="4">
        <v>262</v>
      </c>
      <c r="F22" t="s" s="4">
        <v>262</v>
      </c>
      <c r="G22" t="s" s="4">
        <v>262</v>
      </c>
    </row>
    <row r="23" ht="45.0" customHeight="true">
      <c r="A23" t="s" s="4">
        <v>201</v>
      </c>
      <c r="B23" t="s" s="4">
        <v>719</v>
      </c>
      <c r="C23" t="s" s="4">
        <v>262</v>
      </c>
      <c r="D23" t="s" s="4">
        <v>262</v>
      </c>
      <c r="E23" t="s" s="4">
        <v>262</v>
      </c>
      <c r="F23" t="s" s="4">
        <v>262</v>
      </c>
      <c r="G23" t="s" s="4">
        <v>262</v>
      </c>
    </row>
    <row r="24" ht="45.0" customHeight="true">
      <c r="A24" t="s" s="4">
        <v>203</v>
      </c>
      <c r="B24" t="s" s="4">
        <v>720</v>
      </c>
      <c r="C24" t="s" s="4">
        <v>262</v>
      </c>
      <c r="D24" t="s" s="4">
        <v>262</v>
      </c>
      <c r="E24" t="s" s="4">
        <v>262</v>
      </c>
      <c r="F24" t="s" s="4">
        <v>262</v>
      </c>
      <c r="G24" t="s" s="4">
        <v>262</v>
      </c>
    </row>
    <row r="25" ht="45.0" customHeight="true">
      <c r="A25" t="s" s="4">
        <v>205</v>
      </c>
      <c r="B25" t="s" s="4">
        <v>721</v>
      </c>
      <c r="C25" t="s" s="4">
        <v>262</v>
      </c>
      <c r="D25" t="s" s="4">
        <v>262</v>
      </c>
      <c r="E25" t="s" s="4">
        <v>262</v>
      </c>
      <c r="F25" t="s" s="4">
        <v>262</v>
      </c>
      <c r="G25" t="s" s="4">
        <v>262</v>
      </c>
    </row>
    <row r="26" ht="45.0" customHeight="true">
      <c r="A26" t="s" s="4">
        <v>207</v>
      </c>
      <c r="B26" t="s" s="4">
        <v>722</v>
      </c>
      <c r="C26" t="s" s="4">
        <v>262</v>
      </c>
      <c r="D26" t="s" s="4">
        <v>262</v>
      </c>
      <c r="E26" t="s" s="4">
        <v>262</v>
      </c>
      <c r="F26" t="s" s="4">
        <v>262</v>
      </c>
      <c r="G26" t="s" s="4">
        <v>262</v>
      </c>
    </row>
    <row r="27" ht="45.0" customHeight="true">
      <c r="A27" t="s" s="4">
        <v>209</v>
      </c>
      <c r="B27" t="s" s="4">
        <v>723</v>
      </c>
      <c r="C27" t="s" s="4">
        <v>262</v>
      </c>
      <c r="D27" t="s" s="4">
        <v>262</v>
      </c>
      <c r="E27" t="s" s="4">
        <v>262</v>
      </c>
      <c r="F27" t="s" s="4">
        <v>262</v>
      </c>
      <c r="G27" t="s" s="4">
        <v>262</v>
      </c>
    </row>
    <row r="28" ht="45.0" customHeight="true">
      <c r="A28" t="s" s="4">
        <v>211</v>
      </c>
      <c r="B28" t="s" s="4">
        <v>724</v>
      </c>
      <c r="C28" t="s" s="4">
        <v>262</v>
      </c>
      <c r="D28" t="s" s="4">
        <v>262</v>
      </c>
      <c r="E28" t="s" s="4">
        <v>262</v>
      </c>
      <c r="F28" t="s" s="4">
        <v>262</v>
      </c>
      <c r="G28" t="s" s="4">
        <v>262</v>
      </c>
    </row>
    <row r="29" ht="45.0" customHeight="true">
      <c r="A29" t="s" s="4">
        <v>213</v>
      </c>
      <c r="B29" t="s" s="4">
        <v>725</v>
      </c>
      <c r="C29" t="s" s="4">
        <v>262</v>
      </c>
      <c r="D29" t="s" s="4">
        <v>262</v>
      </c>
      <c r="E29" t="s" s="4">
        <v>262</v>
      </c>
      <c r="F29" t="s" s="4">
        <v>262</v>
      </c>
      <c r="G29" t="s" s="4">
        <v>262</v>
      </c>
    </row>
    <row r="30" ht="45.0" customHeight="true">
      <c r="A30" t="s" s="4">
        <v>215</v>
      </c>
      <c r="B30" t="s" s="4">
        <v>726</v>
      </c>
      <c r="C30" t="s" s="4">
        <v>262</v>
      </c>
      <c r="D30" t="s" s="4">
        <v>262</v>
      </c>
      <c r="E30" t="s" s="4">
        <v>262</v>
      </c>
      <c r="F30" t="s" s="4">
        <v>262</v>
      </c>
      <c r="G30" t="s" s="4">
        <v>262</v>
      </c>
    </row>
    <row r="31" ht="45.0" customHeight="true">
      <c r="A31" t="s" s="4">
        <v>217</v>
      </c>
      <c r="B31" t="s" s="4">
        <v>727</v>
      </c>
      <c r="C31" t="s" s="4">
        <v>262</v>
      </c>
      <c r="D31" t="s" s="4">
        <v>262</v>
      </c>
      <c r="E31" t="s" s="4">
        <v>262</v>
      </c>
      <c r="F31" t="s" s="4">
        <v>262</v>
      </c>
      <c r="G31" t="s" s="4">
        <v>262</v>
      </c>
    </row>
    <row r="32" ht="45.0" customHeight="true">
      <c r="A32" t="s" s="4">
        <v>219</v>
      </c>
      <c r="B32" t="s" s="4">
        <v>728</v>
      </c>
      <c r="C32" t="s" s="4">
        <v>262</v>
      </c>
      <c r="D32" t="s" s="4">
        <v>262</v>
      </c>
      <c r="E32" t="s" s="4">
        <v>262</v>
      </c>
      <c r="F32" t="s" s="4">
        <v>262</v>
      </c>
      <c r="G32" t="s" s="4">
        <v>262</v>
      </c>
    </row>
    <row r="33" ht="45.0" customHeight="true">
      <c r="A33" t="s" s="4">
        <v>221</v>
      </c>
      <c r="B33" t="s" s="4">
        <v>729</v>
      </c>
      <c r="C33" t="s" s="4">
        <v>262</v>
      </c>
      <c r="D33" t="s" s="4">
        <v>262</v>
      </c>
      <c r="E33" t="s" s="4">
        <v>262</v>
      </c>
      <c r="F33" t="s" s="4">
        <v>262</v>
      </c>
      <c r="G33" t="s" s="4">
        <v>262</v>
      </c>
    </row>
    <row r="34" ht="45.0" customHeight="true">
      <c r="A34" t="s" s="4">
        <v>223</v>
      </c>
      <c r="B34" t="s" s="4">
        <v>730</v>
      </c>
      <c r="C34" t="s" s="4">
        <v>262</v>
      </c>
      <c r="D34" t="s" s="4">
        <v>262</v>
      </c>
      <c r="E34" t="s" s="4">
        <v>262</v>
      </c>
      <c r="F34" t="s" s="4">
        <v>262</v>
      </c>
      <c r="G34" t="s" s="4">
        <v>262</v>
      </c>
    </row>
    <row r="35" ht="45.0" customHeight="true">
      <c r="A35" t="s" s="4">
        <v>225</v>
      </c>
      <c r="B35" t="s" s="4">
        <v>731</v>
      </c>
      <c r="C35" t="s" s="4">
        <v>262</v>
      </c>
      <c r="D35" t="s" s="4">
        <v>262</v>
      </c>
      <c r="E35" t="s" s="4">
        <v>262</v>
      </c>
      <c r="F35" t="s" s="4">
        <v>262</v>
      </c>
      <c r="G35" t="s" s="4">
        <v>262</v>
      </c>
    </row>
    <row r="36" ht="45.0" customHeight="true">
      <c r="A36" t="s" s="4">
        <v>227</v>
      </c>
      <c r="B36" t="s" s="4">
        <v>732</v>
      </c>
      <c r="C36" t="s" s="4">
        <v>262</v>
      </c>
      <c r="D36" t="s" s="4">
        <v>262</v>
      </c>
      <c r="E36" t="s" s="4">
        <v>262</v>
      </c>
      <c r="F36" t="s" s="4">
        <v>262</v>
      </c>
      <c r="G36" t="s" s="4">
        <v>262</v>
      </c>
    </row>
    <row r="37" ht="45.0" customHeight="true">
      <c r="A37" t="s" s="4">
        <v>229</v>
      </c>
      <c r="B37" t="s" s="4">
        <v>733</v>
      </c>
      <c r="C37" t="s" s="4">
        <v>262</v>
      </c>
      <c r="D37" t="s" s="4">
        <v>262</v>
      </c>
      <c r="E37" t="s" s="4">
        <v>262</v>
      </c>
      <c r="F37" t="s" s="4">
        <v>262</v>
      </c>
      <c r="G37" t="s" s="4">
        <v>262</v>
      </c>
    </row>
    <row r="38" ht="45.0" customHeight="true">
      <c r="A38" t="s" s="4">
        <v>231</v>
      </c>
      <c r="B38" t="s" s="4">
        <v>734</v>
      </c>
      <c r="C38" t="s" s="4">
        <v>262</v>
      </c>
      <c r="D38" t="s" s="4">
        <v>262</v>
      </c>
      <c r="E38" t="s" s="4">
        <v>262</v>
      </c>
      <c r="F38" t="s" s="4">
        <v>262</v>
      </c>
      <c r="G38" t="s" s="4">
        <v>262</v>
      </c>
    </row>
    <row r="39" ht="45.0" customHeight="true">
      <c r="A39" t="s" s="4">
        <v>233</v>
      </c>
      <c r="B39" t="s" s="4">
        <v>735</v>
      </c>
      <c r="C39" t="s" s="4">
        <v>262</v>
      </c>
      <c r="D39" t="s" s="4">
        <v>262</v>
      </c>
      <c r="E39" t="s" s="4">
        <v>262</v>
      </c>
      <c r="F39" t="s" s="4">
        <v>262</v>
      </c>
      <c r="G39" t="s" s="4">
        <v>262</v>
      </c>
    </row>
    <row r="40" ht="45.0" customHeight="true">
      <c r="A40" t="s" s="4">
        <v>235</v>
      </c>
      <c r="B40" t="s" s="4">
        <v>736</v>
      </c>
      <c r="C40" t="s" s="4">
        <v>262</v>
      </c>
      <c r="D40" t="s" s="4">
        <v>262</v>
      </c>
      <c r="E40" t="s" s="4">
        <v>262</v>
      </c>
      <c r="F40" t="s" s="4">
        <v>262</v>
      </c>
      <c r="G40" t="s" s="4">
        <v>262</v>
      </c>
    </row>
    <row r="41" ht="45.0" customHeight="true">
      <c r="A41" t="s" s="4">
        <v>237</v>
      </c>
      <c r="B41" t="s" s="4">
        <v>737</v>
      </c>
      <c r="C41" t="s" s="4">
        <v>262</v>
      </c>
      <c r="D41" t="s" s="4">
        <v>262</v>
      </c>
      <c r="E41" t="s" s="4">
        <v>262</v>
      </c>
      <c r="F41" t="s" s="4">
        <v>262</v>
      </c>
      <c r="G41" t="s" s="4">
        <v>262</v>
      </c>
    </row>
    <row r="42" ht="45.0" customHeight="true">
      <c r="A42" t="s" s="4">
        <v>239</v>
      </c>
      <c r="B42" t="s" s="4">
        <v>738</v>
      </c>
      <c r="C42" t="s" s="4">
        <v>262</v>
      </c>
      <c r="D42" t="s" s="4">
        <v>262</v>
      </c>
      <c r="E42" t="s" s="4">
        <v>262</v>
      </c>
      <c r="F42" t="s" s="4">
        <v>262</v>
      </c>
      <c r="G42" t="s" s="4">
        <v>262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42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  <col min="1" max="1" width="9.43359375" customWidth="true" bestFit="true"/>
    <col min="2" max="2" width="36.41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739</v>
      </c>
      <c r="D2" t="s">
        <v>740</v>
      </c>
      <c r="E2" t="s">
        <v>741</v>
      </c>
      <c r="F2" t="s">
        <v>742</v>
      </c>
      <c r="G2" t="s">
        <v>743</v>
      </c>
    </row>
    <row r="3">
      <c r="A3" t="s" s="1">
        <v>255</v>
      </c>
      <c r="B3" s="1"/>
      <c r="C3" t="s" s="1">
        <v>744</v>
      </c>
      <c r="D3" t="s" s="1">
        <v>745</v>
      </c>
      <c r="E3" t="s" s="1">
        <v>746</v>
      </c>
      <c r="F3" t="s" s="1">
        <v>747</v>
      </c>
      <c r="G3" t="s" s="1">
        <v>748</v>
      </c>
    </row>
    <row r="4" ht="45.0" customHeight="true">
      <c r="A4" t="s" s="4">
        <v>95</v>
      </c>
      <c r="B4" t="s" s="4">
        <v>749</v>
      </c>
      <c r="C4" t="s" s="4">
        <v>262</v>
      </c>
      <c r="D4" t="s" s="4">
        <v>262</v>
      </c>
      <c r="E4" t="s" s="4">
        <v>262</v>
      </c>
      <c r="F4" t="s" s="4">
        <v>262</v>
      </c>
      <c r="G4" t="s" s="4">
        <v>262</v>
      </c>
    </row>
    <row r="5" ht="45.0" customHeight="true">
      <c r="A5" t="s" s="4">
        <v>107</v>
      </c>
      <c r="B5" t="s" s="4">
        <v>750</v>
      </c>
      <c r="C5" t="s" s="4">
        <v>262</v>
      </c>
      <c r="D5" t="s" s="4">
        <v>262</v>
      </c>
      <c r="E5" t="s" s="4">
        <v>262</v>
      </c>
      <c r="F5" t="s" s="4">
        <v>262</v>
      </c>
      <c r="G5" t="s" s="4">
        <v>262</v>
      </c>
    </row>
    <row r="6" ht="45.0" customHeight="true">
      <c r="A6" t="s" s="4">
        <v>113</v>
      </c>
      <c r="B6" t="s" s="4">
        <v>751</v>
      </c>
      <c r="C6" t="s" s="4">
        <v>262</v>
      </c>
      <c r="D6" t="s" s="4">
        <v>262</v>
      </c>
      <c r="E6" t="s" s="4">
        <v>262</v>
      </c>
      <c r="F6" t="s" s="4">
        <v>262</v>
      </c>
      <c r="G6" t="s" s="4">
        <v>262</v>
      </c>
    </row>
    <row r="7" ht="45.0" customHeight="true">
      <c r="A7" t="s" s="4">
        <v>122</v>
      </c>
      <c r="B7" t="s" s="4">
        <v>752</v>
      </c>
      <c r="C7" t="s" s="4">
        <v>262</v>
      </c>
      <c r="D7" t="s" s="4">
        <v>262</v>
      </c>
      <c r="E7" t="s" s="4">
        <v>262</v>
      </c>
      <c r="F7" t="s" s="4">
        <v>262</v>
      </c>
      <c r="G7" t="s" s="4">
        <v>262</v>
      </c>
    </row>
    <row r="8" ht="45.0" customHeight="true">
      <c r="A8" t="s" s="4">
        <v>130</v>
      </c>
      <c r="B8" t="s" s="4">
        <v>753</v>
      </c>
      <c r="C8" t="s" s="4">
        <v>262</v>
      </c>
      <c r="D8" t="s" s="4">
        <v>262</v>
      </c>
      <c r="E8" t="s" s="4">
        <v>262</v>
      </c>
      <c r="F8" t="s" s="4">
        <v>262</v>
      </c>
      <c r="G8" t="s" s="4">
        <v>262</v>
      </c>
    </row>
    <row r="9" ht="45.0" customHeight="true">
      <c r="A9" t="s" s="4">
        <v>139</v>
      </c>
      <c r="B9" t="s" s="4">
        <v>754</v>
      </c>
      <c r="C9" t="s" s="4">
        <v>262</v>
      </c>
      <c r="D9" t="s" s="4">
        <v>262</v>
      </c>
      <c r="E9" t="s" s="4">
        <v>262</v>
      </c>
      <c r="F9" t="s" s="4">
        <v>262</v>
      </c>
      <c r="G9" t="s" s="4">
        <v>262</v>
      </c>
    </row>
    <row r="10" ht="45.0" customHeight="true">
      <c r="A10" t="s" s="4">
        <v>147</v>
      </c>
      <c r="B10" t="s" s="4">
        <v>755</v>
      </c>
      <c r="C10" t="s" s="4">
        <v>262</v>
      </c>
      <c r="D10" t="s" s="4">
        <v>262</v>
      </c>
      <c r="E10" t="s" s="4">
        <v>262</v>
      </c>
      <c r="F10" t="s" s="4">
        <v>262</v>
      </c>
      <c r="G10" t="s" s="4">
        <v>262</v>
      </c>
    </row>
    <row r="11" ht="45.0" customHeight="true">
      <c r="A11" t="s" s="4">
        <v>149</v>
      </c>
      <c r="B11" t="s" s="4">
        <v>756</v>
      </c>
      <c r="C11" t="s" s="4">
        <v>262</v>
      </c>
      <c r="D11" t="s" s="4">
        <v>262</v>
      </c>
      <c r="E11" t="s" s="4">
        <v>262</v>
      </c>
      <c r="F11" t="s" s="4">
        <v>262</v>
      </c>
      <c r="G11" t="s" s="4">
        <v>262</v>
      </c>
    </row>
    <row r="12" ht="45.0" customHeight="true">
      <c r="A12" t="s" s="4">
        <v>151</v>
      </c>
      <c r="B12" t="s" s="4">
        <v>757</v>
      </c>
      <c r="C12" t="s" s="4">
        <v>262</v>
      </c>
      <c r="D12" t="s" s="4">
        <v>262</v>
      </c>
      <c r="E12" t="s" s="4">
        <v>262</v>
      </c>
      <c r="F12" t="s" s="4">
        <v>262</v>
      </c>
      <c r="G12" t="s" s="4">
        <v>262</v>
      </c>
    </row>
    <row r="13" ht="45.0" customHeight="true">
      <c r="A13" t="s" s="4">
        <v>153</v>
      </c>
      <c r="B13" t="s" s="4">
        <v>758</v>
      </c>
      <c r="C13" t="s" s="4">
        <v>262</v>
      </c>
      <c r="D13" t="s" s="4">
        <v>262</v>
      </c>
      <c r="E13" t="s" s="4">
        <v>262</v>
      </c>
      <c r="F13" t="s" s="4">
        <v>262</v>
      </c>
      <c r="G13" t="s" s="4">
        <v>262</v>
      </c>
    </row>
    <row r="14" ht="45.0" customHeight="true">
      <c r="A14" t="s" s="4">
        <v>159</v>
      </c>
      <c r="B14" t="s" s="4">
        <v>759</v>
      </c>
      <c r="C14" t="s" s="4">
        <v>262</v>
      </c>
      <c r="D14" t="s" s="4">
        <v>262</v>
      </c>
      <c r="E14" t="s" s="4">
        <v>262</v>
      </c>
      <c r="F14" t="s" s="4">
        <v>262</v>
      </c>
      <c r="G14" t="s" s="4">
        <v>262</v>
      </c>
    </row>
    <row r="15" ht="45.0" customHeight="true">
      <c r="A15" t="s" s="4">
        <v>166</v>
      </c>
      <c r="B15" t="s" s="4">
        <v>760</v>
      </c>
      <c r="C15" t="s" s="4">
        <v>262</v>
      </c>
      <c r="D15" t="s" s="4">
        <v>262</v>
      </c>
      <c r="E15" t="s" s="4">
        <v>262</v>
      </c>
      <c r="F15" t="s" s="4">
        <v>262</v>
      </c>
      <c r="G15" t="s" s="4">
        <v>262</v>
      </c>
    </row>
    <row r="16" ht="45.0" customHeight="true">
      <c r="A16" t="s" s="4">
        <v>174</v>
      </c>
      <c r="B16" t="s" s="4">
        <v>761</v>
      </c>
      <c r="C16" t="s" s="4">
        <v>262</v>
      </c>
      <c r="D16" t="s" s="4">
        <v>262</v>
      </c>
      <c r="E16" t="s" s="4">
        <v>262</v>
      </c>
      <c r="F16" t="s" s="4">
        <v>262</v>
      </c>
      <c r="G16" t="s" s="4">
        <v>262</v>
      </c>
    </row>
    <row r="17" ht="45.0" customHeight="true">
      <c r="A17" t="s" s="4">
        <v>176</v>
      </c>
      <c r="B17" t="s" s="4">
        <v>762</v>
      </c>
      <c r="C17" t="s" s="4">
        <v>262</v>
      </c>
      <c r="D17" t="s" s="4">
        <v>262</v>
      </c>
      <c r="E17" t="s" s="4">
        <v>262</v>
      </c>
      <c r="F17" t="s" s="4">
        <v>262</v>
      </c>
      <c r="G17" t="s" s="4">
        <v>262</v>
      </c>
    </row>
    <row r="18" ht="45.0" customHeight="true">
      <c r="A18" t="s" s="4">
        <v>178</v>
      </c>
      <c r="B18" t="s" s="4">
        <v>763</v>
      </c>
      <c r="C18" t="s" s="4">
        <v>262</v>
      </c>
      <c r="D18" t="s" s="4">
        <v>262</v>
      </c>
      <c r="E18" t="s" s="4">
        <v>262</v>
      </c>
      <c r="F18" t="s" s="4">
        <v>262</v>
      </c>
      <c r="G18" t="s" s="4">
        <v>262</v>
      </c>
    </row>
    <row r="19" ht="45.0" customHeight="true">
      <c r="A19" t="s" s="4">
        <v>180</v>
      </c>
      <c r="B19" t="s" s="4">
        <v>764</v>
      </c>
      <c r="C19" t="s" s="4">
        <v>262</v>
      </c>
      <c r="D19" t="s" s="4">
        <v>262</v>
      </c>
      <c r="E19" t="s" s="4">
        <v>262</v>
      </c>
      <c r="F19" t="s" s="4">
        <v>262</v>
      </c>
      <c r="G19" t="s" s="4">
        <v>262</v>
      </c>
    </row>
    <row r="20" ht="45.0" customHeight="true">
      <c r="A20" t="s" s="4">
        <v>188</v>
      </c>
      <c r="B20" t="s" s="4">
        <v>765</v>
      </c>
      <c r="C20" t="s" s="4">
        <v>262</v>
      </c>
      <c r="D20" t="s" s="4">
        <v>262</v>
      </c>
      <c r="E20" t="s" s="4">
        <v>262</v>
      </c>
      <c r="F20" t="s" s="4">
        <v>262</v>
      </c>
      <c r="G20" t="s" s="4">
        <v>262</v>
      </c>
    </row>
    <row r="21" ht="45.0" customHeight="true">
      <c r="A21" t="s" s="4">
        <v>194</v>
      </c>
      <c r="B21" t="s" s="4">
        <v>766</v>
      </c>
      <c r="C21" t="s" s="4">
        <v>262</v>
      </c>
      <c r="D21" t="s" s="4">
        <v>262</v>
      </c>
      <c r="E21" t="s" s="4">
        <v>262</v>
      </c>
      <c r="F21" t="s" s="4">
        <v>262</v>
      </c>
      <c r="G21" t="s" s="4">
        <v>262</v>
      </c>
    </row>
    <row r="22" ht="45.0" customHeight="true">
      <c r="A22" t="s" s="4">
        <v>199</v>
      </c>
      <c r="B22" t="s" s="4">
        <v>767</v>
      </c>
      <c r="C22" t="s" s="4">
        <v>262</v>
      </c>
      <c r="D22" t="s" s="4">
        <v>262</v>
      </c>
      <c r="E22" t="s" s="4">
        <v>262</v>
      </c>
      <c r="F22" t="s" s="4">
        <v>262</v>
      </c>
      <c r="G22" t="s" s="4">
        <v>262</v>
      </c>
    </row>
    <row r="23" ht="45.0" customHeight="true">
      <c r="A23" t="s" s="4">
        <v>201</v>
      </c>
      <c r="B23" t="s" s="4">
        <v>768</v>
      </c>
      <c r="C23" t="s" s="4">
        <v>262</v>
      </c>
      <c r="D23" t="s" s="4">
        <v>262</v>
      </c>
      <c r="E23" t="s" s="4">
        <v>262</v>
      </c>
      <c r="F23" t="s" s="4">
        <v>262</v>
      </c>
      <c r="G23" t="s" s="4">
        <v>262</v>
      </c>
    </row>
    <row r="24" ht="45.0" customHeight="true">
      <c r="A24" t="s" s="4">
        <v>203</v>
      </c>
      <c r="B24" t="s" s="4">
        <v>769</v>
      </c>
      <c r="C24" t="s" s="4">
        <v>262</v>
      </c>
      <c r="D24" t="s" s="4">
        <v>262</v>
      </c>
      <c r="E24" t="s" s="4">
        <v>262</v>
      </c>
      <c r="F24" t="s" s="4">
        <v>262</v>
      </c>
      <c r="G24" t="s" s="4">
        <v>262</v>
      </c>
    </row>
    <row r="25" ht="45.0" customHeight="true">
      <c r="A25" t="s" s="4">
        <v>205</v>
      </c>
      <c r="B25" t="s" s="4">
        <v>770</v>
      </c>
      <c r="C25" t="s" s="4">
        <v>262</v>
      </c>
      <c r="D25" t="s" s="4">
        <v>262</v>
      </c>
      <c r="E25" t="s" s="4">
        <v>262</v>
      </c>
      <c r="F25" t="s" s="4">
        <v>262</v>
      </c>
      <c r="G25" t="s" s="4">
        <v>262</v>
      </c>
    </row>
    <row r="26" ht="45.0" customHeight="true">
      <c r="A26" t="s" s="4">
        <v>207</v>
      </c>
      <c r="B26" t="s" s="4">
        <v>771</v>
      </c>
      <c r="C26" t="s" s="4">
        <v>262</v>
      </c>
      <c r="D26" t="s" s="4">
        <v>262</v>
      </c>
      <c r="E26" t="s" s="4">
        <v>262</v>
      </c>
      <c r="F26" t="s" s="4">
        <v>262</v>
      </c>
      <c r="G26" t="s" s="4">
        <v>262</v>
      </c>
    </row>
    <row r="27" ht="45.0" customHeight="true">
      <c r="A27" t="s" s="4">
        <v>209</v>
      </c>
      <c r="B27" t="s" s="4">
        <v>772</v>
      </c>
      <c r="C27" t="s" s="4">
        <v>262</v>
      </c>
      <c r="D27" t="s" s="4">
        <v>262</v>
      </c>
      <c r="E27" t="s" s="4">
        <v>262</v>
      </c>
      <c r="F27" t="s" s="4">
        <v>262</v>
      </c>
      <c r="G27" t="s" s="4">
        <v>262</v>
      </c>
    </row>
    <row r="28" ht="45.0" customHeight="true">
      <c r="A28" t="s" s="4">
        <v>211</v>
      </c>
      <c r="B28" t="s" s="4">
        <v>773</v>
      </c>
      <c r="C28" t="s" s="4">
        <v>262</v>
      </c>
      <c r="D28" t="s" s="4">
        <v>262</v>
      </c>
      <c r="E28" t="s" s="4">
        <v>262</v>
      </c>
      <c r="F28" t="s" s="4">
        <v>262</v>
      </c>
      <c r="G28" t="s" s="4">
        <v>262</v>
      </c>
    </row>
    <row r="29" ht="45.0" customHeight="true">
      <c r="A29" t="s" s="4">
        <v>213</v>
      </c>
      <c r="B29" t="s" s="4">
        <v>774</v>
      </c>
      <c r="C29" t="s" s="4">
        <v>262</v>
      </c>
      <c r="D29" t="s" s="4">
        <v>262</v>
      </c>
      <c r="E29" t="s" s="4">
        <v>262</v>
      </c>
      <c r="F29" t="s" s="4">
        <v>262</v>
      </c>
      <c r="G29" t="s" s="4">
        <v>262</v>
      </c>
    </row>
    <row r="30" ht="45.0" customHeight="true">
      <c r="A30" t="s" s="4">
        <v>215</v>
      </c>
      <c r="B30" t="s" s="4">
        <v>775</v>
      </c>
      <c r="C30" t="s" s="4">
        <v>262</v>
      </c>
      <c r="D30" t="s" s="4">
        <v>262</v>
      </c>
      <c r="E30" t="s" s="4">
        <v>262</v>
      </c>
      <c r="F30" t="s" s="4">
        <v>262</v>
      </c>
      <c r="G30" t="s" s="4">
        <v>262</v>
      </c>
    </row>
    <row r="31" ht="45.0" customHeight="true">
      <c r="A31" t="s" s="4">
        <v>217</v>
      </c>
      <c r="B31" t="s" s="4">
        <v>776</v>
      </c>
      <c r="C31" t="s" s="4">
        <v>262</v>
      </c>
      <c r="D31" t="s" s="4">
        <v>262</v>
      </c>
      <c r="E31" t="s" s="4">
        <v>262</v>
      </c>
      <c r="F31" t="s" s="4">
        <v>262</v>
      </c>
      <c r="G31" t="s" s="4">
        <v>262</v>
      </c>
    </row>
    <row r="32" ht="45.0" customHeight="true">
      <c r="A32" t="s" s="4">
        <v>219</v>
      </c>
      <c r="B32" t="s" s="4">
        <v>777</v>
      </c>
      <c r="C32" t="s" s="4">
        <v>262</v>
      </c>
      <c r="D32" t="s" s="4">
        <v>262</v>
      </c>
      <c r="E32" t="s" s="4">
        <v>262</v>
      </c>
      <c r="F32" t="s" s="4">
        <v>262</v>
      </c>
      <c r="G32" t="s" s="4">
        <v>262</v>
      </c>
    </row>
    <row r="33" ht="45.0" customHeight="true">
      <c r="A33" t="s" s="4">
        <v>221</v>
      </c>
      <c r="B33" t="s" s="4">
        <v>778</v>
      </c>
      <c r="C33" t="s" s="4">
        <v>262</v>
      </c>
      <c r="D33" t="s" s="4">
        <v>262</v>
      </c>
      <c r="E33" t="s" s="4">
        <v>262</v>
      </c>
      <c r="F33" t="s" s="4">
        <v>262</v>
      </c>
      <c r="G33" t="s" s="4">
        <v>262</v>
      </c>
    </row>
    <row r="34" ht="45.0" customHeight="true">
      <c r="A34" t="s" s="4">
        <v>223</v>
      </c>
      <c r="B34" t="s" s="4">
        <v>779</v>
      </c>
      <c r="C34" t="s" s="4">
        <v>262</v>
      </c>
      <c r="D34" t="s" s="4">
        <v>262</v>
      </c>
      <c r="E34" t="s" s="4">
        <v>262</v>
      </c>
      <c r="F34" t="s" s="4">
        <v>262</v>
      </c>
      <c r="G34" t="s" s="4">
        <v>262</v>
      </c>
    </row>
    <row r="35" ht="45.0" customHeight="true">
      <c r="A35" t="s" s="4">
        <v>225</v>
      </c>
      <c r="B35" t="s" s="4">
        <v>780</v>
      </c>
      <c r="C35" t="s" s="4">
        <v>262</v>
      </c>
      <c r="D35" t="s" s="4">
        <v>262</v>
      </c>
      <c r="E35" t="s" s="4">
        <v>262</v>
      </c>
      <c r="F35" t="s" s="4">
        <v>262</v>
      </c>
      <c r="G35" t="s" s="4">
        <v>262</v>
      </c>
    </row>
    <row r="36" ht="45.0" customHeight="true">
      <c r="A36" t="s" s="4">
        <v>227</v>
      </c>
      <c r="B36" t="s" s="4">
        <v>781</v>
      </c>
      <c r="C36" t="s" s="4">
        <v>262</v>
      </c>
      <c r="D36" t="s" s="4">
        <v>262</v>
      </c>
      <c r="E36" t="s" s="4">
        <v>262</v>
      </c>
      <c r="F36" t="s" s="4">
        <v>262</v>
      </c>
      <c r="G36" t="s" s="4">
        <v>262</v>
      </c>
    </row>
    <row r="37" ht="45.0" customHeight="true">
      <c r="A37" t="s" s="4">
        <v>229</v>
      </c>
      <c r="B37" t="s" s="4">
        <v>782</v>
      </c>
      <c r="C37" t="s" s="4">
        <v>262</v>
      </c>
      <c r="D37" t="s" s="4">
        <v>262</v>
      </c>
      <c r="E37" t="s" s="4">
        <v>262</v>
      </c>
      <c r="F37" t="s" s="4">
        <v>262</v>
      </c>
      <c r="G37" t="s" s="4">
        <v>262</v>
      </c>
    </row>
    <row r="38" ht="45.0" customHeight="true">
      <c r="A38" t="s" s="4">
        <v>231</v>
      </c>
      <c r="B38" t="s" s="4">
        <v>783</v>
      </c>
      <c r="C38" t="s" s="4">
        <v>262</v>
      </c>
      <c r="D38" t="s" s="4">
        <v>262</v>
      </c>
      <c r="E38" t="s" s="4">
        <v>262</v>
      </c>
      <c r="F38" t="s" s="4">
        <v>262</v>
      </c>
      <c r="G38" t="s" s="4">
        <v>262</v>
      </c>
    </row>
    <row r="39" ht="45.0" customHeight="true">
      <c r="A39" t="s" s="4">
        <v>233</v>
      </c>
      <c r="B39" t="s" s="4">
        <v>784</v>
      </c>
      <c r="C39" t="s" s="4">
        <v>262</v>
      </c>
      <c r="D39" t="s" s="4">
        <v>262</v>
      </c>
      <c r="E39" t="s" s="4">
        <v>262</v>
      </c>
      <c r="F39" t="s" s="4">
        <v>262</v>
      </c>
      <c r="G39" t="s" s="4">
        <v>262</v>
      </c>
    </row>
    <row r="40" ht="45.0" customHeight="true">
      <c r="A40" t="s" s="4">
        <v>235</v>
      </c>
      <c r="B40" t="s" s="4">
        <v>785</v>
      </c>
      <c r="C40" t="s" s="4">
        <v>262</v>
      </c>
      <c r="D40" t="s" s="4">
        <v>262</v>
      </c>
      <c r="E40" t="s" s="4">
        <v>262</v>
      </c>
      <c r="F40" t="s" s="4">
        <v>262</v>
      </c>
      <c r="G40" t="s" s="4">
        <v>262</v>
      </c>
    </row>
    <row r="41" ht="45.0" customHeight="true">
      <c r="A41" t="s" s="4">
        <v>237</v>
      </c>
      <c r="B41" t="s" s="4">
        <v>786</v>
      </c>
      <c r="C41" t="s" s="4">
        <v>262</v>
      </c>
      <c r="D41" t="s" s="4">
        <v>262</v>
      </c>
      <c r="E41" t="s" s="4">
        <v>262</v>
      </c>
      <c r="F41" t="s" s="4">
        <v>262</v>
      </c>
      <c r="G41" t="s" s="4">
        <v>262</v>
      </c>
    </row>
    <row r="42" ht="45.0" customHeight="true">
      <c r="A42" t="s" s="4">
        <v>239</v>
      </c>
      <c r="B42" t="s" s="4">
        <v>787</v>
      </c>
      <c r="C42" t="s" s="4">
        <v>262</v>
      </c>
      <c r="D42" t="s" s="4">
        <v>262</v>
      </c>
      <c r="E42" t="s" s="4">
        <v>262</v>
      </c>
      <c r="F42" t="s" s="4">
        <v>262</v>
      </c>
      <c r="G42" t="s" s="4">
        <v>262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42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  <col min="1" max="1" width="9.43359375" customWidth="true" bestFit="true"/>
    <col min="2" max="2" width="36.296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788</v>
      </c>
      <c r="D2" t="s">
        <v>789</v>
      </c>
      <c r="E2" t="s">
        <v>790</v>
      </c>
      <c r="F2" t="s">
        <v>791</v>
      </c>
      <c r="G2" t="s">
        <v>792</v>
      </c>
    </row>
    <row r="3">
      <c r="A3" t="s" s="1">
        <v>255</v>
      </c>
      <c r="B3" s="1"/>
      <c r="C3" t="s" s="1">
        <v>793</v>
      </c>
      <c r="D3" t="s" s="1">
        <v>794</v>
      </c>
      <c r="E3" t="s" s="1">
        <v>795</v>
      </c>
      <c r="F3" t="s" s="1">
        <v>796</v>
      </c>
      <c r="G3" t="s" s="1">
        <v>797</v>
      </c>
    </row>
    <row r="4" ht="45.0" customHeight="true">
      <c r="A4" t="s" s="4">
        <v>95</v>
      </c>
      <c r="B4" t="s" s="4">
        <v>798</v>
      </c>
      <c r="C4" t="s" s="4">
        <v>262</v>
      </c>
      <c r="D4" t="s" s="4">
        <v>262</v>
      </c>
      <c r="E4" t="s" s="4">
        <v>262</v>
      </c>
      <c r="F4" t="s" s="4">
        <v>262</v>
      </c>
      <c r="G4" t="s" s="4">
        <v>262</v>
      </c>
    </row>
    <row r="5" ht="45.0" customHeight="true">
      <c r="A5" t="s" s="4">
        <v>107</v>
      </c>
      <c r="B5" t="s" s="4">
        <v>799</v>
      </c>
      <c r="C5" t="s" s="4">
        <v>262</v>
      </c>
      <c r="D5" t="s" s="4">
        <v>262</v>
      </c>
      <c r="E5" t="s" s="4">
        <v>262</v>
      </c>
      <c r="F5" t="s" s="4">
        <v>262</v>
      </c>
      <c r="G5" t="s" s="4">
        <v>262</v>
      </c>
    </row>
    <row r="6" ht="45.0" customHeight="true">
      <c r="A6" t="s" s="4">
        <v>113</v>
      </c>
      <c r="B6" t="s" s="4">
        <v>800</v>
      </c>
      <c r="C6" t="s" s="4">
        <v>262</v>
      </c>
      <c r="D6" t="s" s="4">
        <v>262</v>
      </c>
      <c r="E6" t="s" s="4">
        <v>262</v>
      </c>
      <c r="F6" t="s" s="4">
        <v>262</v>
      </c>
      <c r="G6" t="s" s="4">
        <v>262</v>
      </c>
    </row>
    <row r="7" ht="45.0" customHeight="true">
      <c r="A7" t="s" s="4">
        <v>122</v>
      </c>
      <c r="B7" t="s" s="4">
        <v>801</v>
      </c>
      <c r="C7" t="s" s="4">
        <v>262</v>
      </c>
      <c r="D7" t="s" s="4">
        <v>262</v>
      </c>
      <c r="E7" t="s" s="4">
        <v>262</v>
      </c>
      <c r="F7" t="s" s="4">
        <v>262</v>
      </c>
      <c r="G7" t="s" s="4">
        <v>262</v>
      </c>
    </row>
    <row r="8" ht="45.0" customHeight="true">
      <c r="A8" t="s" s="4">
        <v>130</v>
      </c>
      <c r="B8" t="s" s="4">
        <v>802</v>
      </c>
      <c r="C8" t="s" s="4">
        <v>262</v>
      </c>
      <c r="D8" t="s" s="4">
        <v>262</v>
      </c>
      <c r="E8" t="s" s="4">
        <v>262</v>
      </c>
      <c r="F8" t="s" s="4">
        <v>262</v>
      </c>
      <c r="G8" t="s" s="4">
        <v>262</v>
      </c>
    </row>
    <row r="9" ht="45.0" customHeight="true">
      <c r="A9" t="s" s="4">
        <v>139</v>
      </c>
      <c r="B9" t="s" s="4">
        <v>803</v>
      </c>
      <c r="C9" t="s" s="4">
        <v>262</v>
      </c>
      <c r="D9" t="s" s="4">
        <v>262</v>
      </c>
      <c r="E9" t="s" s="4">
        <v>262</v>
      </c>
      <c r="F9" t="s" s="4">
        <v>262</v>
      </c>
      <c r="G9" t="s" s="4">
        <v>262</v>
      </c>
    </row>
    <row r="10" ht="45.0" customHeight="true">
      <c r="A10" t="s" s="4">
        <v>147</v>
      </c>
      <c r="B10" t="s" s="4">
        <v>804</v>
      </c>
      <c r="C10" t="s" s="4">
        <v>262</v>
      </c>
      <c r="D10" t="s" s="4">
        <v>262</v>
      </c>
      <c r="E10" t="s" s="4">
        <v>262</v>
      </c>
      <c r="F10" t="s" s="4">
        <v>262</v>
      </c>
      <c r="G10" t="s" s="4">
        <v>262</v>
      </c>
    </row>
    <row r="11" ht="45.0" customHeight="true">
      <c r="A11" t="s" s="4">
        <v>149</v>
      </c>
      <c r="B11" t="s" s="4">
        <v>805</v>
      </c>
      <c r="C11" t="s" s="4">
        <v>262</v>
      </c>
      <c r="D11" t="s" s="4">
        <v>262</v>
      </c>
      <c r="E11" t="s" s="4">
        <v>262</v>
      </c>
      <c r="F11" t="s" s="4">
        <v>262</v>
      </c>
      <c r="G11" t="s" s="4">
        <v>262</v>
      </c>
    </row>
    <row r="12" ht="45.0" customHeight="true">
      <c r="A12" t="s" s="4">
        <v>151</v>
      </c>
      <c r="B12" t="s" s="4">
        <v>806</v>
      </c>
      <c r="C12" t="s" s="4">
        <v>262</v>
      </c>
      <c r="D12" t="s" s="4">
        <v>262</v>
      </c>
      <c r="E12" t="s" s="4">
        <v>262</v>
      </c>
      <c r="F12" t="s" s="4">
        <v>262</v>
      </c>
      <c r="G12" t="s" s="4">
        <v>262</v>
      </c>
    </row>
    <row r="13" ht="45.0" customHeight="true">
      <c r="A13" t="s" s="4">
        <v>153</v>
      </c>
      <c r="B13" t="s" s="4">
        <v>807</v>
      </c>
      <c r="C13" t="s" s="4">
        <v>262</v>
      </c>
      <c r="D13" t="s" s="4">
        <v>262</v>
      </c>
      <c r="E13" t="s" s="4">
        <v>262</v>
      </c>
      <c r="F13" t="s" s="4">
        <v>262</v>
      </c>
      <c r="G13" t="s" s="4">
        <v>262</v>
      </c>
    </row>
    <row r="14" ht="45.0" customHeight="true">
      <c r="A14" t="s" s="4">
        <v>159</v>
      </c>
      <c r="B14" t="s" s="4">
        <v>808</v>
      </c>
      <c r="C14" t="s" s="4">
        <v>262</v>
      </c>
      <c r="D14" t="s" s="4">
        <v>262</v>
      </c>
      <c r="E14" t="s" s="4">
        <v>262</v>
      </c>
      <c r="F14" t="s" s="4">
        <v>262</v>
      </c>
      <c r="G14" t="s" s="4">
        <v>262</v>
      </c>
    </row>
    <row r="15" ht="45.0" customHeight="true">
      <c r="A15" t="s" s="4">
        <v>166</v>
      </c>
      <c r="B15" t="s" s="4">
        <v>809</v>
      </c>
      <c r="C15" t="s" s="4">
        <v>262</v>
      </c>
      <c r="D15" t="s" s="4">
        <v>262</v>
      </c>
      <c r="E15" t="s" s="4">
        <v>262</v>
      </c>
      <c r="F15" t="s" s="4">
        <v>262</v>
      </c>
      <c r="G15" t="s" s="4">
        <v>262</v>
      </c>
    </row>
    <row r="16" ht="45.0" customHeight="true">
      <c r="A16" t="s" s="4">
        <v>174</v>
      </c>
      <c r="B16" t="s" s="4">
        <v>810</v>
      </c>
      <c r="C16" t="s" s="4">
        <v>262</v>
      </c>
      <c r="D16" t="s" s="4">
        <v>262</v>
      </c>
      <c r="E16" t="s" s="4">
        <v>262</v>
      </c>
      <c r="F16" t="s" s="4">
        <v>262</v>
      </c>
      <c r="G16" t="s" s="4">
        <v>262</v>
      </c>
    </row>
    <row r="17" ht="45.0" customHeight="true">
      <c r="A17" t="s" s="4">
        <v>176</v>
      </c>
      <c r="B17" t="s" s="4">
        <v>811</v>
      </c>
      <c r="C17" t="s" s="4">
        <v>262</v>
      </c>
      <c r="D17" t="s" s="4">
        <v>262</v>
      </c>
      <c r="E17" t="s" s="4">
        <v>262</v>
      </c>
      <c r="F17" t="s" s="4">
        <v>262</v>
      </c>
      <c r="G17" t="s" s="4">
        <v>262</v>
      </c>
    </row>
    <row r="18" ht="45.0" customHeight="true">
      <c r="A18" t="s" s="4">
        <v>178</v>
      </c>
      <c r="B18" t="s" s="4">
        <v>812</v>
      </c>
      <c r="C18" t="s" s="4">
        <v>262</v>
      </c>
      <c r="D18" t="s" s="4">
        <v>262</v>
      </c>
      <c r="E18" t="s" s="4">
        <v>262</v>
      </c>
      <c r="F18" t="s" s="4">
        <v>262</v>
      </c>
      <c r="G18" t="s" s="4">
        <v>262</v>
      </c>
    </row>
    <row r="19" ht="45.0" customHeight="true">
      <c r="A19" t="s" s="4">
        <v>180</v>
      </c>
      <c r="B19" t="s" s="4">
        <v>813</v>
      </c>
      <c r="C19" t="s" s="4">
        <v>262</v>
      </c>
      <c r="D19" t="s" s="4">
        <v>262</v>
      </c>
      <c r="E19" t="s" s="4">
        <v>262</v>
      </c>
      <c r="F19" t="s" s="4">
        <v>262</v>
      </c>
      <c r="G19" t="s" s="4">
        <v>262</v>
      </c>
    </row>
    <row r="20" ht="45.0" customHeight="true">
      <c r="A20" t="s" s="4">
        <v>188</v>
      </c>
      <c r="B20" t="s" s="4">
        <v>814</v>
      </c>
      <c r="C20" t="s" s="4">
        <v>262</v>
      </c>
      <c r="D20" t="s" s="4">
        <v>262</v>
      </c>
      <c r="E20" t="s" s="4">
        <v>262</v>
      </c>
      <c r="F20" t="s" s="4">
        <v>262</v>
      </c>
      <c r="G20" t="s" s="4">
        <v>262</v>
      </c>
    </row>
    <row r="21" ht="45.0" customHeight="true">
      <c r="A21" t="s" s="4">
        <v>194</v>
      </c>
      <c r="B21" t="s" s="4">
        <v>815</v>
      </c>
      <c r="C21" t="s" s="4">
        <v>262</v>
      </c>
      <c r="D21" t="s" s="4">
        <v>262</v>
      </c>
      <c r="E21" t="s" s="4">
        <v>262</v>
      </c>
      <c r="F21" t="s" s="4">
        <v>262</v>
      </c>
      <c r="G21" t="s" s="4">
        <v>262</v>
      </c>
    </row>
    <row r="22" ht="45.0" customHeight="true">
      <c r="A22" t="s" s="4">
        <v>199</v>
      </c>
      <c r="B22" t="s" s="4">
        <v>816</v>
      </c>
      <c r="C22" t="s" s="4">
        <v>262</v>
      </c>
      <c r="D22" t="s" s="4">
        <v>262</v>
      </c>
      <c r="E22" t="s" s="4">
        <v>262</v>
      </c>
      <c r="F22" t="s" s="4">
        <v>262</v>
      </c>
      <c r="G22" t="s" s="4">
        <v>262</v>
      </c>
    </row>
    <row r="23" ht="45.0" customHeight="true">
      <c r="A23" t="s" s="4">
        <v>201</v>
      </c>
      <c r="B23" t="s" s="4">
        <v>817</v>
      </c>
      <c r="C23" t="s" s="4">
        <v>262</v>
      </c>
      <c r="D23" t="s" s="4">
        <v>262</v>
      </c>
      <c r="E23" t="s" s="4">
        <v>262</v>
      </c>
      <c r="F23" t="s" s="4">
        <v>262</v>
      </c>
      <c r="G23" t="s" s="4">
        <v>262</v>
      </c>
    </row>
    <row r="24" ht="45.0" customHeight="true">
      <c r="A24" t="s" s="4">
        <v>203</v>
      </c>
      <c r="B24" t="s" s="4">
        <v>818</v>
      </c>
      <c r="C24" t="s" s="4">
        <v>262</v>
      </c>
      <c r="D24" t="s" s="4">
        <v>262</v>
      </c>
      <c r="E24" t="s" s="4">
        <v>262</v>
      </c>
      <c r="F24" t="s" s="4">
        <v>262</v>
      </c>
      <c r="G24" t="s" s="4">
        <v>262</v>
      </c>
    </row>
    <row r="25" ht="45.0" customHeight="true">
      <c r="A25" t="s" s="4">
        <v>205</v>
      </c>
      <c r="B25" t="s" s="4">
        <v>819</v>
      </c>
      <c r="C25" t="s" s="4">
        <v>262</v>
      </c>
      <c r="D25" t="s" s="4">
        <v>262</v>
      </c>
      <c r="E25" t="s" s="4">
        <v>262</v>
      </c>
      <c r="F25" t="s" s="4">
        <v>262</v>
      </c>
      <c r="G25" t="s" s="4">
        <v>262</v>
      </c>
    </row>
    <row r="26" ht="45.0" customHeight="true">
      <c r="A26" t="s" s="4">
        <v>207</v>
      </c>
      <c r="B26" t="s" s="4">
        <v>820</v>
      </c>
      <c r="C26" t="s" s="4">
        <v>262</v>
      </c>
      <c r="D26" t="s" s="4">
        <v>262</v>
      </c>
      <c r="E26" t="s" s="4">
        <v>262</v>
      </c>
      <c r="F26" t="s" s="4">
        <v>262</v>
      </c>
      <c r="G26" t="s" s="4">
        <v>262</v>
      </c>
    </row>
    <row r="27" ht="45.0" customHeight="true">
      <c r="A27" t="s" s="4">
        <v>209</v>
      </c>
      <c r="B27" t="s" s="4">
        <v>821</v>
      </c>
      <c r="C27" t="s" s="4">
        <v>262</v>
      </c>
      <c r="D27" t="s" s="4">
        <v>262</v>
      </c>
      <c r="E27" t="s" s="4">
        <v>262</v>
      </c>
      <c r="F27" t="s" s="4">
        <v>262</v>
      </c>
      <c r="G27" t="s" s="4">
        <v>262</v>
      </c>
    </row>
    <row r="28" ht="45.0" customHeight="true">
      <c r="A28" t="s" s="4">
        <v>211</v>
      </c>
      <c r="B28" t="s" s="4">
        <v>822</v>
      </c>
      <c r="C28" t="s" s="4">
        <v>262</v>
      </c>
      <c r="D28" t="s" s="4">
        <v>262</v>
      </c>
      <c r="E28" t="s" s="4">
        <v>262</v>
      </c>
      <c r="F28" t="s" s="4">
        <v>262</v>
      </c>
      <c r="G28" t="s" s="4">
        <v>262</v>
      </c>
    </row>
    <row r="29" ht="45.0" customHeight="true">
      <c r="A29" t="s" s="4">
        <v>213</v>
      </c>
      <c r="B29" t="s" s="4">
        <v>823</v>
      </c>
      <c r="C29" t="s" s="4">
        <v>262</v>
      </c>
      <c r="D29" t="s" s="4">
        <v>262</v>
      </c>
      <c r="E29" t="s" s="4">
        <v>262</v>
      </c>
      <c r="F29" t="s" s="4">
        <v>262</v>
      </c>
      <c r="G29" t="s" s="4">
        <v>262</v>
      </c>
    </row>
    <row r="30" ht="45.0" customHeight="true">
      <c r="A30" t="s" s="4">
        <v>215</v>
      </c>
      <c r="B30" t="s" s="4">
        <v>824</v>
      </c>
      <c r="C30" t="s" s="4">
        <v>262</v>
      </c>
      <c r="D30" t="s" s="4">
        <v>262</v>
      </c>
      <c r="E30" t="s" s="4">
        <v>262</v>
      </c>
      <c r="F30" t="s" s="4">
        <v>262</v>
      </c>
      <c r="G30" t="s" s="4">
        <v>262</v>
      </c>
    </row>
    <row r="31" ht="45.0" customHeight="true">
      <c r="A31" t="s" s="4">
        <v>217</v>
      </c>
      <c r="B31" t="s" s="4">
        <v>825</v>
      </c>
      <c r="C31" t="s" s="4">
        <v>262</v>
      </c>
      <c r="D31" t="s" s="4">
        <v>262</v>
      </c>
      <c r="E31" t="s" s="4">
        <v>262</v>
      </c>
      <c r="F31" t="s" s="4">
        <v>262</v>
      </c>
      <c r="G31" t="s" s="4">
        <v>262</v>
      </c>
    </row>
    <row r="32" ht="45.0" customHeight="true">
      <c r="A32" t="s" s="4">
        <v>219</v>
      </c>
      <c r="B32" t="s" s="4">
        <v>826</v>
      </c>
      <c r="C32" t="s" s="4">
        <v>262</v>
      </c>
      <c r="D32" t="s" s="4">
        <v>262</v>
      </c>
      <c r="E32" t="s" s="4">
        <v>262</v>
      </c>
      <c r="F32" t="s" s="4">
        <v>262</v>
      </c>
      <c r="G32" t="s" s="4">
        <v>262</v>
      </c>
    </row>
    <row r="33" ht="45.0" customHeight="true">
      <c r="A33" t="s" s="4">
        <v>221</v>
      </c>
      <c r="B33" t="s" s="4">
        <v>827</v>
      </c>
      <c r="C33" t="s" s="4">
        <v>262</v>
      </c>
      <c r="D33" t="s" s="4">
        <v>262</v>
      </c>
      <c r="E33" t="s" s="4">
        <v>262</v>
      </c>
      <c r="F33" t="s" s="4">
        <v>262</v>
      </c>
      <c r="G33" t="s" s="4">
        <v>262</v>
      </c>
    </row>
    <row r="34" ht="45.0" customHeight="true">
      <c r="A34" t="s" s="4">
        <v>223</v>
      </c>
      <c r="B34" t="s" s="4">
        <v>828</v>
      </c>
      <c r="C34" t="s" s="4">
        <v>262</v>
      </c>
      <c r="D34" t="s" s="4">
        <v>262</v>
      </c>
      <c r="E34" t="s" s="4">
        <v>262</v>
      </c>
      <c r="F34" t="s" s="4">
        <v>262</v>
      </c>
      <c r="G34" t="s" s="4">
        <v>262</v>
      </c>
    </row>
    <row r="35" ht="45.0" customHeight="true">
      <c r="A35" t="s" s="4">
        <v>225</v>
      </c>
      <c r="B35" t="s" s="4">
        <v>829</v>
      </c>
      <c r="C35" t="s" s="4">
        <v>262</v>
      </c>
      <c r="D35" t="s" s="4">
        <v>262</v>
      </c>
      <c r="E35" t="s" s="4">
        <v>262</v>
      </c>
      <c r="F35" t="s" s="4">
        <v>262</v>
      </c>
      <c r="G35" t="s" s="4">
        <v>262</v>
      </c>
    </row>
    <row r="36" ht="45.0" customHeight="true">
      <c r="A36" t="s" s="4">
        <v>227</v>
      </c>
      <c r="B36" t="s" s="4">
        <v>830</v>
      </c>
      <c r="C36" t="s" s="4">
        <v>262</v>
      </c>
      <c r="D36" t="s" s="4">
        <v>262</v>
      </c>
      <c r="E36" t="s" s="4">
        <v>262</v>
      </c>
      <c r="F36" t="s" s="4">
        <v>262</v>
      </c>
      <c r="G36" t="s" s="4">
        <v>262</v>
      </c>
    </row>
    <row r="37" ht="45.0" customHeight="true">
      <c r="A37" t="s" s="4">
        <v>229</v>
      </c>
      <c r="B37" t="s" s="4">
        <v>831</v>
      </c>
      <c r="C37" t="s" s="4">
        <v>262</v>
      </c>
      <c r="D37" t="s" s="4">
        <v>262</v>
      </c>
      <c r="E37" t="s" s="4">
        <v>262</v>
      </c>
      <c r="F37" t="s" s="4">
        <v>262</v>
      </c>
      <c r="G37" t="s" s="4">
        <v>262</v>
      </c>
    </row>
    <row r="38" ht="45.0" customHeight="true">
      <c r="A38" t="s" s="4">
        <v>231</v>
      </c>
      <c r="B38" t="s" s="4">
        <v>832</v>
      </c>
      <c r="C38" t="s" s="4">
        <v>262</v>
      </c>
      <c r="D38" t="s" s="4">
        <v>262</v>
      </c>
      <c r="E38" t="s" s="4">
        <v>262</v>
      </c>
      <c r="F38" t="s" s="4">
        <v>262</v>
      </c>
      <c r="G38" t="s" s="4">
        <v>262</v>
      </c>
    </row>
    <row r="39" ht="45.0" customHeight="true">
      <c r="A39" t="s" s="4">
        <v>233</v>
      </c>
      <c r="B39" t="s" s="4">
        <v>833</v>
      </c>
      <c r="C39" t="s" s="4">
        <v>262</v>
      </c>
      <c r="D39" t="s" s="4">
        <v>262</v>
      </c>
      <c r="E39" t="s" s="4">
        <v>262</v>
      </c>
      <c r="F39" t="s" s="4">
        <v>262</v>
      </c>
      <c r="G39" t="s" s="4">
        <v>262</v>
      </c>
    </row>
    <row r="40" ht="45.0" customHeight="true">
      <c r="A40" t="s" s="4">
        <v>235</v>
      </c>
      <c r="B40" t="s" s="4">
        <v>834</v>
      </c>
      <c r="C40" t="s" s="4">
        <v>262</v>
      </c>
      <c r="D40" t="s" s="4">
        <v>262</v>
      </c>
      <c r="E40" t="s" s="4">
        <v>262</v>
      </c>
      <c r="F40" t="s" s="4">
        <v>262</v>
      </c>
      <c r="G40" t="s" s="4">
        <v>262</v>
      </c>
    </row>
    <row r="41" ht="45.0" customHeight="true">
      <c r="A41" t="s" s="4">
        <v>237</v>
      </c>
      <c r="B41" t="s" s="4">
        <v>835</v>
      </c>
      <c r="C41" t="s" s="4">
        <v>262</v>
      </c>
      <c r="D41" t="s" s="4">
        <v>262</v>
      </c>
      <c r="E41" t="s" s="4">
        <v>262</v>
      </c>
      <c r="F41" t="s" s="4">
        <v>262</v>
      </c>
      <c r="G41" t="s" s="4">
        <v>262</v>
      </c>
    </row>
    <row r="42" ht="45.0" customHeight="true">
      <c r="A42" t="s" s="4">
        <v>239</v>
      </c>
      <c r="B42" t="s" s="4">
        <v>836</v>
      </c>
      <c r="C42" t="s" s="4">
        <v>262</v>
      </c>
      <c r="D42" t="s" s="4">
        <v>262</v>
      </c>
      <c r="E42" t="s" s="4">
        <v>262</v>
      </c>
      <c r="F42" t="s" s="4">
        <v>262</v>
      </c>
      <c r="G42" t="s" s="4">
        <v>262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42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  <col min="1" max="1" width="9.43359375" customWidth="true" bestFit="true"/>
    <col min="2" max="2" width="36.7968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837</v>
      </c>
      <c r="D2" t="s">
        <v>838</v>
      </c>
    </row>
    <row r="3">
      <c r="A3" t="s" s="1">
        <v>255</v>
      </c>
      <c r="B3" s="1"/>
      <c r="C3" t="s" s="1">
        <v>839</v>
      </c>
      <c r="D3" t="s" s="1">
        <v>840</v>
      </c>
    </row>
    <row r="4" ht="45.0" customHeight="true">
      <c r="A4" t="s" s="4">
        <v>95</v>
      </c>
      <c r="B4" t="s" s="4">
        <v>841</v>
      </c>
      <c r="C4" t="s" s="4">
        <v>262</v>
      </c>
      <c r="D4" t="s" s="4">
        <v>262</v>
      </c>
    </row>
    <row r="5" ht="45.0" customHeight="true">
      <c r="A5" t="s" s="4">
        <v>107</v>
      </c>
      <c r="B5" t="s" s="4">
        <v>842</v>
      </c>
      <c r="C5" t="s" s="4">
        <v>262</v>
      </c>
      <c r="D5" t="s" s="4">
        <v>262</v>
      </c>
    </row>
    <row r="6" ht="45.0" customHeight="true">
      <c r="A6" t="s" s="4">
        <v>113</v>
      </c>
      <c r="B6" t="s" s="4">
        <v>843</v>
      </c>
      <c r="C6" t="s" s="4">
        <v>262</v>
      </c>
      <c r="D6" t="s" s="4">
        <v>262</v>
      </c>
    </row>
    <row r="7" ht="45.0" customHeight="true">
      <c r="A7" t="s" s="4">
        <v>122</v>
      </c>
      <c r="B7" t="s" s="4">
        <v>844</v>
      </c>
      <c r="C7" t="s" s="4">
        <v>262</v>
      </c>
      <c r="D7" t="s" s="4">
        <v>262</v>
      </c>
    </row>
    <row r="8" ht="45.0" customHeight="true">
      <c r="A8" t="s" s="4">
        <v>130</v>
      </c>
      <c r="B8" t="s" s="4">
        <v>845</v>
      </c>
      <c r="C8" t="s" s="4">
        <v>262</v>
      </c>
      <c r="D8" t="s" s="4">
        <v>262</v>
      </c>
    </row>
    <row r="9" ht="45.0" customHeight="true">
      <c r="A9" t="s" s="4">
        <v>139</v>
      </c>
      <c r="B9" t="s" s="4">
        <v>846</v>
      </c>
      <c r="C9" t="s" s="4">
        <v>262</v>
      </c>
      <c r="D9" t="s" s="4">
        <v>262</v>
      </c>
    </row>
    <row r="10" ht="45.0" customHeight="true">
      <c r="A10" t="s" s="4">
        <v>147</v>
      </c>
      <c r="B10" t="s" s="4">
        <v>847</v>
      </c>
      <c r="C10" t="s" s="4">
        <v>262</v>
      </c>
      <c r="D10" t="s" s="4">
        <v>262</v>
      </c>
    </row>
    <row r="11" ht="45.0" customHeight="true">
      <c r="A11" t="s" s="4">
        <v>149</v>
      </c>
      <c r="B11" t="s" s="4">
        <v>848</v>
      </c>
      <c r="C11" t="s" s="4">
        <v>262</v>
      </c>
      <c r="D11" t="s" s="4">
        <v>262</v>
      </c>
    </row>
    <row r="12" ht="45.0" customHeight="true">
      <c r="A12" t="s" s="4">
        <v>151</v>
      </c>
      <c r="B12" t="s" s="4">
        <v>849</v>
      </c>
      <c r="C12" t="s" s="4">
        <v>262</v>
      </c>
      <c r="D12" t="s" s="4">
        <v>262</v>
      </c>
    </row>
    <row r="13" ht="45.0" customHeight="true">
      <c r="A13" t="s" s="4">
        <v>153</v>
      </c>
      <c r="B13" t="s" s="4">
        <v>850</v>
      </c>
      <c r="C13" t="s" s="4">
        <v>262</v>
      </c>
      <c r="D13" t="s" s="4">
        <v>262</v>
      </c>
    </row>
    <row r="14" ht="45.0" customHeight="true">
      <c r="A14" t="s" s="4">
        <v>159</v>
      </c>
      <c r="B14" t="s" s="4">
        <v>851</v>
      </c>
      <c r="C14" t="s" s="4">
        <v>262</v>
      </c>
      <c r="D14" t="s" s="4">
        <v>262</v>
      </c>
    </row>
    <row r="15" ht="45.0" customHeight="true">
      <c r="A15" t="s" s="4">
        <v>166</v>
      </c>
      <c r="B15" t="s" s="4">
        <v>852</v>
      </c>
      <c r="C15" t="s" s="4">
        <v>262</v>
      </c>
      <c r="D15" t="s" s="4">
        <v>262</v>
      </c>
    </row>
    <row r="16" ht="45.0" customHeight="true">
      <c r="A16" t="s" s="4">
        <v>174</v>
      </c>
      <c r="B16" t="s" s="4">
        <v>853</v>
      </c>
      <c r="C16" t="s" s="4">
        <v>262</v>
      </c>
      <c r="D16" t="s" s="4">
        <v>262</v>
      </c>
    </row>
    <row r="17" ht="45.0" customHeight="true">
      <c r="A17" t="s" s="4">
        <v>176</v>
      </c>
      <c r="B17" t="s" s="4">
        <v>854</v>
      </c>
      <c r="C17" t="s" s="4">
        <v>262</v>
      </c>
      <c r="D17" t="s" s="4">
        <v>262</v>
      </c>
    </row>
    <row r="18" ht="45.0" customHeight="true">
      <c r="A18" t="s" s="4">
        <v>178</v>
      </c>
      <c r="B18" t="s" s="4">
        <v>855</v>
      </c>
      <c r="C18" t="s" s="4">
        <v>262</v>
      </c>
      <c r="D18" t="s" s="4">
        <v>262</v>
      </c>
    </row>
    <row r="19" ht="45.0" customHeight="true">
      <c r="A19" t="s" s="4">
        <v>180</v>
      </c>
      <c r="B19" t="s" s="4">
        <v>856</v>
      </c>
      <c r="C19" t="s" s="4">
        <v>262</v>
      </c>
      <c r="D19" t="s" s="4">
        <v>262</v>
      </c>
    </row>
    <row r="20" ht="45.0" customHeight="true">
      <c r="A20" t="s" s="4">
        <v>188</v>
      </c>
      <c r="B20" t="s" s="4">
        <v>857</v>
      </c>
      <c r="C20" t="s" s="4">
        <v>262</v>
      </c>
      <c r="D20" t="s" s="4">
        <v>262</v>
      </c>
    </row>
    <row r="21" ht="45.0" customHeight="true">
      <c r="A21" t="s" s="4">
        <v>194</v>
      </c>
      <c r="B21" t="s" s="4">
        <v>858</v>
      </c>
      <c r="C21" t="s" s="4">
        <v>262</v>
      </c>
      <c r="D21" t="s" s="4">
        <v>262</v>
      </c>
    </row>
    <row r="22" ht="45.0" customHeight="true">
      <c r="A22" t="s" s="4">
        <v>199</v>
      </c>
      <c r="B22" t="s" s="4">
        <v>859</v>
      </c>
      <c r="C22" t="s" s="4">
        <v>262</v>
      </c>
      <c r="D22" t="s" s="4">
        <v>262</v>
      </c>
    </row>
    <row r="23" ht="45.0" customHeight="true">
      <c r="A23" t="s" s="4">
        <v>201</v>
      </c>
      <c r="B23" t="s" s="4">
        <v>860</v>
      </c>
      <c r="C23" t="s" s="4">
        <v>262</v>
      </c>
      <c r="D23" t="s" s="4">
        <v>262</v>
      </c>
    </row>
    <row r="24" ht="45.0" customHeight="true">
      <c r="A24" t="s" s="4">
        <v>203</v>
      </c>
      <c r="B24" t="s" s="4">
        <v>861</v>
      </c>
      <c r="C24" t="s" s="4">
        <v>262</v>
      </c>
      <c r="D24" t="s" s="4">
        <v>262</v>
      </c>
    </row>
    <row r="25" ht="45.0" customHeight="true">
      <c r="A25" t="s" s="4">
        <v>205</v>
      </c>
      <c r="B25" t="s" s="4">
        <v>862</v>
      </c>
      <c r="C25" t="s" s="4">
        <v>262</v>
      </c>
      <c r="D25" t="s" s="4">
        <v>262</v>
      </c>
    </row>
    <row r="26" ht="45.0" customHeight="true">
      <c r="A26" t="s" s="4">
        <v>207</v>
      </c>
      <c r="B26" t="s" s="4">
        <v>863</v>
      </c>
      <c r="C26" t="s" s="4">
        <v>262</v>
      </c>
      <c r="D26" t="s" s="4">
        <v>262</v>
      </c>
    </row>
    <row r="27" ht="45.0" customHeight="true">
      <c r="A27" t="s" s="4">
        <v>209</v>
      </c>
      <c r="B27" t="s" s="4">
        <v>864</v>
      </c>
      <c r="C27" t="s" s="4">
        <v>262</v>
      </c>
      <c r="D27" t="s" s="4">
        <v>262</v>
      </c>
    </row>
    <row r="28" ht="45.0" customHeight="true">
      <c r="A28" t="s" s="4">
        <v>211</v>
      </c>
      <c r="B28" t="s" s="4">
        <v>865</v>
      </c>
      <c r="C28" t="s" s="4">
        <v>262</v>
      </c>
      <c r="D28" t="s" s="4">
        <v>262</v>
      </c>
    </row>
    <row r="29" ht="45.0" customHeight="true">
      <c r="A29" t="s" s="4">
        <v>213</v>
      </c>
      <c r="B29" t="s" s="4">
        <v>866</v>
      </c>
      <c r="C29" t="s" s="4">
        <v>262</v>
      </c>
      <c r="D29" t="s" s="4">
        <v>262</v>
      </c>
    </row>
    <row r="30" ht="45.0" customHeight="true">
      <c r="A30" t="s" s="4">
        <v>215</v>
      </c>
      <c r="B30" t="s" s="4">
        <v>867</v>
      </c>
      <c r="C30" t="s" s="4">
        <v>262</v>
      </c>
      <c r="D30" t="s" s="4">
        <v>262</v>
      </c>
    </row>
    <row r="31" ht="45.0" customHeight="true">
      <c r="A31" t="s" s="4">
        <v>217</v>
      </c>
      <c r="B31" t="s" s="4">
        <v>868</v>
      </c>
      <c r="C31" t="s" s="4">
        <v>262</v>
      </c>
      <c r="D31" t="s" s="4">
        <v>262</v>
      </c>
    </row>
    <row r="32" ht="45.0" customHeight="true">
      <c r="A32" t="s" s="4">
        <v>219</v>
      </c>
      <c r="B32" t="s" s="4">
        <v>869</v>
      </c>
      <c r="C32" t="s" s="4">
        <v>262</v>
      </c>
      <c r="D32" t="s" s="4">
        <v>262</v>
      </c>
    </row>
    <row r="33" ht="45.0" customHeight="true">
      <c r="A33" t="s" s="4">
        <v>221</v>
      </c>
      <c r="B33" t="s" s="4">
        <v>870</v>
      </c>
      <c r="C33" t="s" s="4">
        <v>262</v>
      </c>
      <c r="D33" t="s" s="4">
        <v>262</v>
      </c>
    </row>
    <row r="34" ht="45.0" customHeight="true">
      <c r="A34" t="s" s="4">
        <v>223</v>
      </c>
      <c r="B34" t="s" s="4">
        <v>871</v>
      </c>
      <c r="C34" t="s" s="4">
        <v>262</v>
      </c>
      <c r="D34" t="s" s="4">
        <v>262</v>
      </c>
    </row>
    <row r="35" ht="45.0" customHeight="true">
      <c r="A35" t="s" s="4">
        <v>225</v>
      </c>
      <c r="B35" t="s" s="4">
        <v>872</v>
      </c>
      <c r="C35" t="s" s="4">
        <v>262</v>
      </c>
      <c r="D35" t="s" s="4">
        <v>262</v>
      </c>
    </row>
    <row r="36" ht="45.0" customHeight="true">
      <c r="A36" t="s" s="4">
        <v>227</v>
      </c>
      <c r="B36" t="s" s="4">
        <v>873</v>
      </c>
      <c r="C36" t="s" s="4">
        <v>262</v>
      </c>
      <c r="D36" t="s" s="4">
        <v>262</v>
      </c>
    </row>
    <row r="37" ht="45.0" customHeight="true">
      <c r="A37" t="s" s="4">
        <v>229</v>
      </c>
      <c r="B37" t="s" s="4">
        <v>874</v>
      </c>
      <c r="C37" t="s" s="4">
        <v>262</v>
      </c>
      <c r="D37" t="s" s="4">
        <v>262</v>
      </c>
    </row>
    <row r="38" ht="45.0" customHeight="true">
      <c r="A38" t="s" s="4">
        <v>231</v>
      </c>
      <c r="B38" t="s" s="4">
        <v>875</v>
      </c>
      <c r="C38" t="s" s="4">
        <v>262</v>
      </c>
      <c r="D38" t="s" s="4">
        <v>262</v>
      </c>
    </row>
    <row r="39" ht="45.0" customHeight="true">
      <c r="A39" t="s" s="4">
        <v>233</v>
      </c>
      <c r="B39" t="s" s="4">
        <v>876</v>
      </c>
      <c r="C39" t="s" s="4">
        <v>262</v>
      </c>
      <c r="D39" t="s" s="4">
        <v>262</v>
      </c>
    </row>
    <row r="40" ht="45.0" customHeight="true">
      <c r="A40" t="s" s="4">
        <v>235</v>
      </c>
      <c r="B40" t="s" s="4">
        <v>877</v>
      </c>
      <c r="C40" t="s" s="4">
        <v>262</v>
      </c>
      <c r="D40" t="s" s="4">
        <v>262</v>
      </c>
    </row>
    <row r="41" ht="45.0" customHeight="true">
      <c r="A41" t="s" s="4">
        <v>237</v>
      </c>
      <c r="B41" t="s" s="4">
        <v>878</v>
      </c>
      <c r="C41" t="s" s="4">
        <v>262</v>
      </c>
      <c r="D41" t="s" s="4">
        <v>262</v>
      </c>
    </row>
    <row r="42" ht="45.0" customHeight="true">
      <c r="A42" t="s" s="4">
        <v>239</v>
      </c>
      <c r="B42" t="s" s="4">
        <v>879</v>
      </c>
      <c r="C42" t="s" s="4">
        <v>262</v>
      </c>
      <c r="D42" t="s" s="4">
        <v>262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240</v>
      </c>
    </row>
    <row r="2">
      <c r="A2" t="s">
        <v>241</v>
      </c>
    </row>
    <row r="3">
      <c r="A3" t="s">
        <v>242</v>
      </c>
    </row>
    <row r="4">
      <c r="A4" t="s">
        <v>243</v>
      </c>
    </row>
    <row r="5">
      <c r="A5" t="s">
        <v>244</v>
      </c>
    </row>
    <row r="6">
      <c r="A6" t="s">
        <v>245</v>
      </c>
    </row>
    <row r="7">
      <c r="A7" t="s">
        <v>246</v>
      </c>
    </row>
    <row r="8">
      <c r="A8" t="s">
        <v>247</v>
      </c>
    </row>
    <row r="9">
      <c r="A9" t="s">
        <v>85</v>
      </c>
    </row>
    <row r="10">
      <c r="A10" t="s">
        <v>248</v>
      </c>
    </row>
    <row r="11">
      <c r="A11" t="s">
        <v>249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136</v>
      </c>
    </row>
    <row r="2">
      <c r="A2" t="s">
        <v>91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42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  <col min="1" max="1" width="9.43359375" customWidth="true" bestFit="true"/>
    <col min="2" max="2" width="36.546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250</v>
      </c>
      <c r="D2" t="s">
        <v>251</v>
      </c>
      <c r="E2" t="s">
        <v>252</v>
      </c>
      <c r="F2" t="s">
        <v>253</v>
      </c>
      <c r="G2" t="s">
        <v>254</v>
      </c>
    </row>
    <row r="3">
      <c r="A3" t="s" s="1">
        <v>255</v>
      </c>
      <c r="B3" s="1"/>
      <c r="C3" t="s" s="1">
        <v>256</v>
      </c>
      <c r="D3" t="s" s="1">
        <v>257</v>
      </c>
      <c r="E3" t="s" s="1">
        <v>258</v>
      </c>
      <c r="F3" t="s" s="1">
        <v>259</v>
      </c>
      <c r="G3" t="s" s="1">
        <v>260</v>
      </c>
    </row>
    <row r="4" ht="45.0" customHeight="true">
      <c r="A4" t="s" s="4">
        <v>95</v>
      </c>
      <c r="B4" t="s" s="4">
        <v>261</v>
      </c>
      <c r="C4" t="s" s="4">
        <v>262</v>
      </c>
      <c r="D4" t="s" s="4">
        <v>262</v>
      </c>
      <c r="E4" t="s" s="4">
        <v>262</v>
      </c>
      <c r="F4" t="s" s="4">
        <v>262</v>
      </c>
      <c r="G4" t="s" s="4">
        <v>262</v>
      </c>
    </row>
    <row r="5" ht="45.0" customHeight="true">
      <c r="A5" t="s" s="4">
        <v>107</v>
      </c>
      <c r="B5" t="s" s="4">
        <v>263</v>
      </c>
      <c r="C5" t="s" s="4">
        <v>262</v>
      </c>
      <c r="D5" t="s" s="4">
        <v>262</v>
      </c>
      <c r="E5" t="s" s="4">
        <v>262</v>
      </c>
      <c r="F5" t="s" s="4">
        <v>262</v>
      </c>
      <c r="G5" t="s" s="4">
        <v>262</v>
      </c>
    </row>
    <row r="6" ht="45.0" customHeight="true">
      <c r="A6" t="s" s="4">
        <v>113</v>
      </c>
      <c r="B6" t="s" s="4">
        <v>264</v>
      </c>
      <c r="C6" t="s" s="4">
        <v>262</v>
      </c>
      <c r="D6" t="s" s="4">
        <v>262</v>
      </c>
      <c r="E6" t="s" s="4">
        <v>262</v>
      </c>
      <c r="F6" t="s" s="4">
        <v>262</v>
      </c>
      <c r="G6" t="s" s="4">
        <v>262</v>
      </c>
    </row>
    <row r="7" ht="45.0" customHeight="true">
      <c r="A7" t="s" s="4">
        <v>122</v>
      </c>
      <c r="B7" t="s" s="4">
        <v>265</v>
      </c>
      <c r="C7" t="s" s="4">
        <v>262</v>
      </c>
      <c r="D7" t="s" s="4">
        <v>262</v>
      </c>
      <c r="E7" t="s" s="4">
        <v>262</v>
      </c>
      <c r="F7" t="s" s="4">
        <v>262</v>
      </c>
      <c r="G7" t="s" s="4">
        <v>262</v>
      </c>
    </row>
    <row r="8" ht="45.0" customHeight="true">
      <c r="A8" t="s" s="4">
        <v>130</v>
      </c>
      <c r="B8" t="s" s="4">
        <v>266</v>
      </c>
      <c r="C8" t="s" s="4">
        <v>262</v>
      </c>
      <c r="D8" t="s" s="4">
        <v>262</v>
      </c>
      <c r="E8" t="s" s="4">
        <v>262</v>
      </c>
      <c r="F8" t="s" s="4">
        <v>262</v>
      </c>
      <c r="G8" t="s" s="4">
        <v>262</v>
      </c>
    </row>
    <row r="9" ht="45.0" customHeight="true">
      <c r="A9" t="s" s="4">
        <v>139</v>
      </c>
      <c r="B9" t="s" s="4">
        <v>267</v>
      </c>
      <c r="C9" t="s" s="4">
        <v>262</v>
      </c>
      <c r="D9" t="s" s="4">
        <v>262</v>
      </c>
      <c r="E9" t="s" s="4">
        <v>262</v>
      </c>
      <c r="F9" t="s" s="4">
        <v>262</v>
      </c>
      <c r="G9" t="s" s="4">
        <v>262</v>
      </c>
    </row>
    <row r="10" ht="45.0" customHeight="true">
      <c r="A10" t="s" s="4">
        <v>147</v>
      </c>
      <c r="B10" t="s" s="4">
        <v>268</v>
      </c>
      <c r="C10" t="s" s="4">
        <v>262</v>
      </c>
      <c r="D10" t="s" s="4">
        <v>262</v>
      </c>
      <c r="E10" t="s" s="4">
        <v>262</v>
      </c>
      <c r="F10" t="s" s="4">
        <v>262</v>
      </c>
      <c r="G10" t="s" s="4">
        <v>262</v>
      </c>
    </row>
    <row r="11" ht="45.0" customHeight="true">
      <c r="A11" t="s" s="4">
        <v>149</v>
      </c>
      <c r="B11" t="s" s="4">
        <v>269</v>
      </c>
      <c r="C11" t="s" s="4">
        <v>262</v>
      </c>
      <c r="D11" t="s" s="4">
        <v>262</v>
      </c>
      <c r="E11" t="s" s="4">
        <v>262</v>
      </c>
      <c r="F11" t="s" s="4">
        <v>262</v>
      </c>
      <c r="G11" t="s" s="4">
        <v>262</v>
      </c>
    </row>
    <row r="12" ht="45.0" customHeight="true">
      <c r="A12" t="s" s="4">
        <v>151</v>
      </c>
      <c r="B12" t="s" s="4">
        <v>270</v>
      </c>
      <c r="C12" t="s" s="4">
        <v>262</v>
      </c>
      <c r="D12" t="s" s="4">
        <v>262</v>
      </c>
      <c r="E12" t="s" s="4">
        <v>262</v>
      </c>
      <c r="F12" t="s" s="4">
        <v>262</v>
      </c>
      <c r="G12" t="s" s="4">
        <v>262</v>
      </c>
    </row>
    <row r="13" ht="45.0" customHeight="true">
      <c r="A13" t="s" s="4">
        <v>153</v>
      </c>
      <c r="B13" t="s" s="4">
        <v>271</v>
      </c>
      <c r="C13" t="s" s="4">
        <v>262</v>
      </c>
      <c r="D13" t="s" s="4">
        <v>262</v>
      </c>
      <c r="E13" t="s" s="4">
        <v>262</v>
      </c>
      <c r="F13" t="s" s="4">
        <v>262</v>
      </c>
      <c r="G13" t="s" s="4">
        <v>262</v>
      </c>
    </row>
    <row r="14" ht="45.0" customHeight="true">
      <c r="A14" t="s" s="4">
        <v>159</v>
      </c>
      <c r="B14" t="s" s="4">
        <v>272</v>
      </c>
      <c r="C14" t="s" s="4">
        <v>262</v>
      </c>
      <c r="D14" t="s" s="4">
        <v>262</v>
      </c>
      <c r="E14" t="s" s="4">
        <v>262</v>
      </c>
      <c r="F14" t="s" s="4">
        <v>262</v>
      </c>
      <c r="G14" t="s" s="4">
        <v>262</v>
      </c>
    </row>
    <row r="15" ht="45.0" customHeight="true">
      <c r="A15" t="s" s="4">
        <v>166</v>
      </c>
      <c r="B15" t="s" s="4">
        <v>273</v>
      </c>
      <c r="C15" t="s" s="4">
        <v>262</v>
      </c>
      <c r="D15" t="s" s="4">
        <v>262</v>
      </c>
      <c r="E15" t="s" s="4">
        <v>262</v>
      </c>
      <c r="F15" t="s" s="4">
        <v>262</v>
      </c>
      <c r="G15" t="s" s="4">
        <v>262</v>
      </c>
    </row>
    <row r="16" ht="45.0" customHeight="true">
      <c r="A16" t="s" s="4">
        <v>174</v>
      </c>
      <c r="B16" t="s" s="4">
        <v>274</v>
      </c>
      <c r="C16" t="s" s="4">
        <v>262</v>
      </c>
      <c r="D16" t="s" s="4">
        <v>262</v>
      </c>
      <c r="E16" t="s" s="4">
        <v>262</v>
      </c>
      <c r="F16" t="s" s="4">
        <v>262</v>
      </c>
      <c r="G16" t="s" s="4">
        <v>262</v>
      </c>
    </row>
    <row r="17" ht="45.0" customHeight="true">
      <c r="A17" t="s" s="4">
        <v>176</v>
      </c>
      <c r="B17" t="s" s="4">
        <v>275</v>
      </c>
      <c r="C17" t="s" s="4">
        <v>262</v>
      </c>
      <c r="D17" t="s" s="4">
        <v>262</v>
      </c>
      <c r="E17" t="s" s="4">
        <v>262</v>
      </c>
      <c r="F17" t="s" s="4">
        <v>262</v>
      </c>
      <c r="G17" t="s" s="4">
        <v>262</v>
      </c>
    </row>
    <row r="18" ht="45.0" customHeight="true">
      <c r="A18" t="s" s="4">
        <v>178</v>
      </c>
      <c r="B18" t="s" s="4">
        <v>276</v>
      </c>
      <c r="C18" t="s" s="4">
        <v>262</v>
      </c>
      <c r="D18" t="s" s="4">
        <v>262</v>
      </c>
      <c r="E18" t="s" s="4">
        <v>262</v>
      </c>
      <c r="F18" t="s" s="4">
        <v>262</v>
      </c>
      <c r="G18" t="s" s="4">
        <v>262</v>
      </c>
    </row>
    <row r="19" ht="45.0" customHeight="true">
      <c r="A19" t="s" s="4">
        <v>180</v>
      </c>
      <c r="B19" t="s" s="4">
        <v>277</v>
      </c>
      <c r="C19" t="s" s="4">
        <v>262</v>
      </c>
      <c r="D19" t="s" s="4">
        <v>262</v>
      </c>
      <c r="E19" t="s" s="4">
        <v>262</v>
      </c>
      <c r="F19" t="s" s="4">
        <v>262</v>
      </c>
      <c r="G19" t="s" s="4">
        <v>262</v>
      </c>
    </row>
    <row r="20" ht="45.0" customHeight="true">
      <c r="A20" t="s" s="4">
        <v>188</v>
      </c>
      <c r="B20" t="s" s="4">
        <v>278</v>
      </c>
      <c r="C20" t="s" s="4">
        <v>262</v>
      </c>
      <c r="D20" t="s" s="4">
        <v>262</v>
      </c>
      <c r="E20" t="s" s="4">
        <v>262</v>
      </c>
      <c r="F20" t="s" s="4">
        <v>262</v>
      </c>
      <c r="G20" t="s" s="4">
        <v>262</v>
      </c>
    </row>
    <row r="21" ht="45.0" customHeight="true">
      <c r="A21" t="s" s="4">
        <v>194</v>
      </c>
      <c r="B21" t="s" s="4">
        <v>279</v>
      </c>
      <c r="C21" t="s" s="4">
        <v>262</v>
      </c>
      <c r="D21" t="s" s="4">
        <v>262</v>
      </c>
      <c r="E21" t="s" s="4">
        <v>262</v>
      </c>
      <c r="F21" t="s" s="4">
        <v>262</v>
      </c>
      <c r="G21" t="s" s="4">
        <v>262</v>
      </c>
    </row>
    <row r="22" ht="45.0" customHeight="true">
      <c r="A22" t="s" s="4">
        <v>199</v>
      </c>
      <c r="B22" t="s" s="4">
        <v>280</v>
      </c>
      <c r="C22" t="s" s="4">
        <v>262</v>
      </c>
      <c r="D22" t="s" s="4">
        <v>262</v>
      </c>
      <c r="E22" t="s" s="4">
        <v>262</v>
      </c>
      <c r="F22" t="s" s="4">
        <v>262</v>
      </c>
      <c r="G22" t="s" s="4">
        <v>262</v>
      </c>
    </row>
    <row r="23" ht="45.0" customHeight="true">
      <c r="A23" t="s" s="4">
        <v>201</v>
      </c>
      <c r="B23" t="s" s="4">
        <v>281</v>
      </c>
      <c r="C23" t="s" s="4">
        <v>262</v>
      </c>
      <c r="D23" t="s" s="4">
        <v>262</v>
      </c>
      <c r="E23" t="s" s="4">
        <v>262</v>
      </c>
      <c r="F23" t="s" s="4">
        <v>262</v>
      </c>
      <c r="G23" t="s" s="4">
        <v>262</v>
      </c>
    </row>
    <row r="24" ht="45.0" customHeight="true">
      <c r="A24" t="s" s="4">
        <v>203</v>
      </c>
      <c r="B24" t="s" s="4">
        <v>282</v>
      </c>
      <c r="C24" t="s" s="4">
        <v>262</v>
      </c>
      <c r="D24" t="s" s="4">
        <v>262</v>
      </c>
      <c r="E24" t="s" s="4">
        <v>262</v>
      </c>
      <c r="F24" t="s" s="4">
        <v>262</v>
      </c>
      <c r="G24" t="s" s="4">
        <v>262</v>
      </c>
    </row>
    <row r="25" ht="45.0" customHeight="true">
      <c r="A25" t="s" s="4">
        <v>205</v>
      </c>
      <c r="B25" t="s" s="4">
        <v>283</v>
      </c>
      <c r="C25" t="s" s="4">
        <v>262</v>
      </c>
      <c r="D25" t="s" s="4">
        <v>262</v>
      </c>
      <c r="E25" t="s" s="4">
        <v>262</v>
      </c>
      <c r="F25" t="s" s="4">
        <v>262</v>
      </c>
      <c r="G25" t="s" s="4">
        <v>262</v>
      </c>
    </row>
    <row r="26" ht="45.0" customHeight="true">
      <c r="A26" t="s" s="4">
        <v>207</v>
      </c>
      <c r="B26" t="s" s="4">
        <v>284</v>
      </c>
      <c r="C26" t="s" s="4">
        <v>262</v>
      </c>
      <c r="D26" t="s" s="4">
        <v>262</v>
      </c>
      <c r="E26" t="s" s="4">
        <v>262</v>
      </c>
      <c r="F26" t="s" s="4">
        <v>262</v>
      </c>
      <c r="G26" t="s" s="4">
        <v>262</v>
      </c>
    </row>
    <row r="27" ht="45.0" customHeight="true">
      <c r="A27" t="s" s="4">
        <v>209</v>
      </c>
      <c r="B27" t="s" s="4">
        <v>285</v>
      </c>
      <c r="C27" t="s" s="4">
        <v>262</v>
      </c>
      <c r="D27" t="s" s="4">
        <v>262</v>
      </c>
      <c r="E27" t="s" s="4">
        <v>262</v>
      </c>
      <c r="F27" t="s" s="4">
        <v>262</v>
      </c>
      <c r="G27" t="s" s="4">
        <v>262</v>
      </c>
    </row>
    <row r="28" ht="45.0" customHeight="true">
      <c r="A28" t="s" s="4">
        <v>211</v>
      </c>
      <c r="B28" t="s" s="4">
        <v>286</v>
      </c>
      <c r="C28" t="s" s="4">
        <v>262</v>
      </c>
      <c r="D28" t="s" s="4">
        <v>262</v>
      </c>
      <c r="E28" t="s" s="4">
        <v>262</v>
      </c>
      <c r="F28" t="s" s="4">
        <v>262</v>
      </c>
      <c r="G28" t="s" s="4">
        <v>262</v>
      </c>
    </row>
    <row r="29" ht="45.0" customHeight="true">
      <c r="A29" t="s" s="4">
        <v>213</v>
      </c>
      <c r="B29" t="s" s="4">
        <v>287</v>
      </c>
      <c r="C29" t="s" s="4">
        <v>262</v>
      </c>
      <c r="D29" t="s" s="4">
        <v>262</v>
      </c>
      <c r="E29" t="s" s="4">
        <v>262</v>
      </c>
      <c r="F29" t="s" s="4">
        <v>262</v>
      </c>
      <c r="G29" t="s" s="4">
        <v>262</v>
      </c>
    </row>
    <row r="30" ht="45.0" customHeight="true">
      <c r="A30" t="s" s="4">
        <v>215</v>
      </c>
      <c r="B30" t="s" s="4">
        <v>288</v>
      </c>
      <c r="C30" t="s" s="4">
        <v>262</v>
      </c>
      <c r="D30" t="s" s="4">
        <v>262</v>
      </c>
      <c r="E30" t="s" s="4">
        <v>262</v>
      </c>
      <c r="F30" t="s" s="4">
        <v>262</v>
      </c>
      <c r="G30" t="s" s="4">
        <v>262</v>
      </c>
    </row>
    <row r="31" ht="45.0" customHeight="true">
      <c r="A31" t="s" s="4">
        <v>217</v>
      </c>
      <c r="B31" t="s" s="4">
        <v>289</v>
      </c>
      <c r="C31" t="s" s="4">
        <v>262</v>
      </c>
      <c r="D31" t="s" s="4">
        <v>262</v>
      </c>
      <c r="E31" t="s" s="4">
        <v>262</v>
      </c>
      <c r="F31" t="s" s="4">
        <v>262</v>
      </c>
      <c r="G31" t="s" s="4">
        <v>262</v>
      </c>
    </row>
    <row r="32" ht="45.0" customHeight="true">
      <c r="A32" t="s" s="4">
        <v>219</v>
      </c>
      <c r="B32" t="s" s="4">
        <v>290</v>
      </c>
      <c r="C32" t="s" s="4">
        <v>262</v>
      </c>
      <c r="D32" t="s" s="4">
        <v>262</v>
      </c>
      <c r="E32" t="s" s="4">
        <v>262</v>
      </c>
      <c r="F32" t="s" s="4">
        <v>262</v>
      </c>
      <c r="G32" t="s" s="4">
        <v>262</v>
      </c>
    </row>
    <row r="33" ht="45.0" customHeight="true">
      <c r="A33" t="s" s="4">
        <v>221</v>
      </c>
      <c r="B33" t="s" s="4">
        <v>291</v>
      </c>
      <c r="C33" t="s" s="4">
        <v>262</v>
      </c>
      <c r="D33" t="s" s="4">
        <v>262</v>
      </c>
      <c r="E33" t="s" s="4">
        <v>262</v>
      </c>
      <c r="F33" t="s" s="4">
        <v>262</v>
      </c>
      <c r="G33" t="s" s="4">
        <v>262</v>
      </c>
    </row>
    <row r="34" ht="45.0" customHeight="true">
      <c r="A34" t="s" s="4">
        <v>223</v>
      </c>
      <c r="B34" t="s" s="4">
        <v>292</v>
      </c>
      <c r="C34" t="s" s="4">
        <v>262</v>
      </c>
      <c r="D34" t="s" s="4">
        <v>262</v>
      </c>
      <c r="E34" t="s" s="4">
        <v>262</v>
      </c>
      <c r="F34" t="s" s="4">
        <v>262</v>
      </c>
      <c r="G34" t="s" s="4">
        <v>262</v>
      </c>
    </row>
    <row r="35" ht="45.0" customHeight="true">
      <c r="A35" t="s" s="4">
        <v>225</v>
      </c>
      <c r="B35" t="s" s="4">
        <v>293</v>
      </c>
      <c r="C35" t="s" s="4">
        <v>262</v>
      </c>
      <c r="D35" t="s" s="4">
        <v>262</v>
      </c>
      <c r="E35" t="s" s="4">
        <v>262</v>
      </c>
      <c r="F35" t="s" s="4">
        <v>262</v>
      </c>
      <c r="G35" t="s" s="4">
        <v>262</v>
      </c>
    </row>
    <row r="36" ht="45.0" customHeight="true">
      <c r="A36" t="s" s="4">
        <v>227</v>
      </c>
      <c r="B36" t="s" s="4">
        <v>294</v>
      </c>
      <c r="C36" t="s" s="4">
        <v>262</v>
      </c>
      <c r="D36" t="s" s="4">
        <v>262</v>
      </c>
      <c r="E36" t="s" s="4">
        <v>262</v>
      </c>
      <c r="F36" t="s" s="4">
        <v>262</v>
      </c>
      <c r="G36" t="s" s="4">
        <v>262</v>
      </c>
    </row>
    <row r="37" ht="45.0" customHeight="true">
      <c r="A37" t="s" s="4">
        <v>229</v>
      </c>
      <c r="B37" t="s" s="4">
        <v>295</v>
      </c>
      <c r="C37" t="s" s="4">
        <v>262</v>
      </c>
      <c r="D37" t="s" s="4">
        <v>262</v>
      </c>
      <c r="E37" t="s" s="4">
        <v>262</v>
      </c>
      <c r="F37" t="s" s="4">
        <v>262</v>
      </c>
      <c r="G37" t="s" s="4">
        <v>262</v>
      </c>
    </row>
    <row r="38" ht="45.0" customHeight="true">
      <c r="A38" t="s" s="4">
        <v>231</v>
      </c>
      <c r="B38" t="s" s="4">
        <v>296</v>
      </c>
      <c r="C38" t="s" s="4">
        <v>262</v>
      </c>
      <c r="D38" t="s" s="4">
        <v>262</v>
      </c>
      <c r="E38" t="s" s="4">
        <v>262</v>
      </c>
      <c r="F38" t="s" s="4">
        <v>262</v>
      </c>
      <c r="G38" t="s" s="4">
        <v>262</v>
      </c>
    </row>
    <row r="39" ht="45.0" customHeight="true">
      <c r="A39" t="s" s="4">
        <v>233</v>
      </c>
      <c r="B39" t="s" s="4">
        <v>297</v>
      </c>
      <c r="C39" t="s" s="4">
        <v>262</v>
      </c>
      <c r="D39" t="s" s="4">
        <v>262</v>
      </c>
      <c r="E39" t="s" s="4">
        <v>262</v>
      </c>
      <c r="F39" t="s" s="4">
        <v>262</v>
      </c>
      <c r="G39" t="s" s="4">
        <v>262</v>
      </c>
    </row>
    <row r="40" ht="45.0" customHeight="true">
      <c r="A40" t="s" s="4">
        <v>235</v>
      </c>
      <c r="B40" t="s" s="4">
        <v>298</v>
      </c>
      <c r="C40" t="s" s="4">
        <v>262</v>
      </c>
      <c r="D40" t="s" s="4">
        <v>262</v>
      </c>
      <c r="E40" t="s" s="4">
        <v>262</v>
      </c>
      <c r="F40" t="s" s="4">
        <v>262</v>
      </c>
      <c r="G40" t="s" s="4">
        <v>262</v>
      </c>
    </row>
    <row r="41" ht="45.0" customHeight="true">
      <c r="A41" t="s" s="4">
        <v>237</v>
      </c>
      <c r="B41" t="s" s="4">
        <v>299</v>
      </c>
      <c r="C41" t="s" s="4">
        <v>262</v>
      </c>
      <c r="D41" t="s" s="4">
        <v>262</v>
      </c>
      <c r="E41" t="s" s="4">
        <v>262</v>
      </c>
      <c r="F41" t="s" s="4">
        <v>262</v>
      </c>
      <c r="G41" t="s" s="4">
        <v>262</v>
      </c>
    </row>
    <row r="42" ht="45.0" customHeight="true">
      <c r="A42" t="s" s="4">
        <v>239</v>
      </c>
      <c r="B42" t="s" s="4">
        <v>300</v>
      </c>
      <c r="C42" t="s" s="4">
        <v>262</v>
      </c>
      <c r="D42" t="s" s="4">
        <v>262</v>
      </c>
      <c r="E42" t="s" s="4">
        <v>262</v>
      </c>
      <c r="F42" t="s" s="4">
        <v>262</v>
      </c>
      <c r="G42" t="s" s="4">
        <v>262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42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  <col min="1" max="1" width="9.43359375" customWidth="true" bestFit="true"/>
    <col min="2" max="2" width="36.535156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301</v>
      </c>
      <c r="D2" t="s">
        <v>302</v>
      </c>
    </row>
    <row r="3">
      <c r="A3" t="s" s="1">
        <v>255</v>
      </c>
      <c r="B3" s="1"/>
      <c r="C3" t="s" s="1">
        <v>303</v>
      </c>
      <c r="D3" t="s" s="1">
        <v>304</v>
      </c>
    </row>
    <row r="4" ht="45.0" customHeight="true">
      <c r="A4" t="s" s="4">
        <v>95</v>
      </c>
      <c r="B4" t="s" s="4">
        <v>305</v>
      </c>
      <c r="C4" t="s" s="4">
        <v>262</v>
      </c>
      <c r="D4" t="s" s="4">
        <v>262</v>
      </c>
    </row>
    <row r="5" ht="45.0" customHeight="true">
      <c r="A5" t="s" s="4">
        <v>107</v>
      </c>
      <c r="B5" t="s" s="4">
        <v>306</v>
      </c>
      <c r="C5" t="s" s="4">
        <v>262</v>
      </c>
      <c r="D5" t="s" s="4">
        <v>262</v>
      </c>
    </row>
    <row r="6" ht="45.0" customHeight="true">
      <c r="A6" t="s" s="4">
        <v>113</v>
      </c>
      <c r="B6" t="s" s="4">
        <v>307</v>
      </c>
      <c r="C6" t="s" s="4">
        <v>262</v>
      </c>
      <c r="D6" t="s" s="4">
        <v>262</v>
      </c>
    </row>
    <row r="7" ht="45.0" customHeight="true">
      <c r="A7" t="s" s="4">
        <v>122</v>
      </c>
      <c r="B7" t="s" s="4">
        <v>308</v>
      </c>
      <c r="C7" t="s" s="4">
        <v>262</v>
      </c>
      <c r="D7" t="s" s="4">
        <v>262</v>
      </c>
    </row>
    <row r="8" ht="45.0" customHeight="true">
      <c r="A8" t="s" s="4">
        <v>130</v>
      </c>
      <c r="B8" t="s" s="4">
        <v>309</v>
      </c>
      <c r="C8" t="s" s="4">
        <v>262</v>
      </c>
      <c r="D8" t="s" s="4">
        <v>262</v>
      </c>
    </row>
    <row r="9" ht="45.0" customHeight="true">
      <c r="A9" t="s" s="4">
        <v>139</v>
      </c>
      <c r="B9" t="s" s="4">
        <v>310</v>
      </c>
      <c r="C9" t="s" s="4">
        <v>262</v>
      </c>
      <c r="D9" t="s" s="4">
        <v>262</v>
      </c>
    </row>
    <row r="10" ht="45.0" customHeight="true">
      <c r="A10" t="s" s="4">
        <v>147</v>
      </c>
      <c r="B10" t="s" s="4">
        <v>311</v>
      </c>
      <c r="C10" t="s" s="4">
        <v>262</v>
      </c>
      <c r="D10" t="s" s="4">
        <v>262</v>
      </c>
    </row>
    <row r="11" ht="45.0" customHeight="true">
      <c r="A11" t="s" s="4">
        <v>149</v>
      </c>
      <c r="B11" t="s" s="4">
        <v>312</v>
      </c>
      <c r="C11" t="s" s="4">
        <v>262</v>
      </c>
      <c r="D11" t="s" s="4">
        <v>262</v>
      </c>
    </row>
    <row r="12" ht="45.0" customHeight="true">
      <c r="A12" t="s" s="4">
        <v>151</v>
      </c>
      <c r="B12" t="s" s="4">
        <v>313</v>
      </c>
      <c r="C12" t="s" s="4">
        <v>262</v>
      </c>
      <c r="D12" t="s" s="4">
        <v>262</v>
      </c>
    </row>
    <row r="13" ht="45.0" customHeight="true">
      <c r="A13" t="s" s="4">
        <v>153</v>
      </c>
      <c r="B13" t="s" s="4">
        <v>314</v>
      </c>
      <c r="C13" t="s" s="4">
        <v>262</v>
      </c>
      <c r="D13" t="s" s="4">
        <v>262</v>
      </c>
    </row>
    <row r="14" ht="45.0" customHeight="true">
      <c r="A14" t="s" s="4">
        <v>159</v>
      </c>
      <c r="B14" t="s" s="4">
        <v>315</v>
      </c>
      <c r="C14" t="s" s="4">
        <v>262</v>
      </c>
      <c r="D14" t="s" s="4">
        <v>262</v>
      </c>
    </row>
    <row r="15" ht="45.0" customHeight="true">
      <c r="A15" t="s" s="4">
        <v>166</v>
      </c>
      <c r="B15" t="s" s="4">
        <v>316</v>
      </c>
      <c r="C15" t="s" s="4">
        <v>262</v>
      </c>
      <c r="D15" t="s" s="4">
        <v>262</v>
      </c>
    </row>
    <row r="16" ht="45.0" customHeight="true">
      <c r="A16" t="s" s="4">
        <v>174</v>
      </c>
      <c r="B16" t="s" s="4">
        <v>317</v>
      </c>
      <c r="C16" t="s" s="4">
        <v>262</v>
      </c>
      <c r="D16" t="s" s="4">
        <v>262</v>
      </c>
    </row>
    <row r="17" ht="45.0" customHeight="true">
      <c r="A17" t="s" s="4">
        <v>176</v>
      </c>
      <c r="B17" t="s" s="4">
        <v>318</v>
      </c>
      <c r="C17" t="s" s="4">
        <v>262</v>
      </c>
      <c r="D17" t="s" s="4">
        <v>262</v>
      </c>
    </row>
    <row r="18" ht="45.0" customHeight="true">
      <c r="A18" t="s" s="4">
        <v>178</v>
      </c>
      <c r="B18" t="s" s="4">
        <v>319</v>
      </c>
      <c r="C18" t="s" s="4">
        <v>262</v>
      </c>
      <c r="D18" t="s" s="4">
        <v>262</v>
      </c>
    </row>
    <row r="19" ht="45.0" customHeight="true">
      <c r="A19" t="s" s="4">
        <v>180</v>
      </c>
      <c r="B19" t="s" s="4">
        <v>320</v>
      </c>
      <c r="C19" t="s" s="4">
        <v>262</v>
      </c>
      <c r="D19" t="s" s="4">
        <v>262</v>
      </c>
    </row>
    <row r="20" ht="45.0" customHeight="true">
      <c r="A20" t="s" s="4">
        <v>188</v>
      </c>
      <c r="B20" t="s" s="4">
        <v>321</v>
      </c>
      <c r="C20" t="s" s="4">
        <v>262</v>
      </c>
      <c r="D20" t="s" s="4">
        <v>262</v>
      </c>
    </row>
    <row r="21" ht="45.0" customHeight="true">
      <c r="A21" t="s" s="4">
        <v>194</v>
      </c>
      <c r="B21" t="s" s="4">
        <v>322</v>
      </c>
      <c r="C21" t="s" s="4">
        <v>262</v>
      </c>
      <c r="D21" t="s" s="4">
        <v>262</v>
      </c>
    </row>
    <row r="22" ht="45.0" customHeight="true">
      <c r="A22" t="s" s="4">
        <v>199</v>
      </c>
      <c r="B22" t="s" s="4">
        <v>323</v>
      </c>
      <c r="C22" t="s" s="4">
        <v>262</v>
      </c>
      <c r="D22" t="s" s="4">
        <v>262</v>
      </c>
    </row>
    <row r="23" ht="45.0" customHeight="true">
      <c r="A23" t="s" s="4">
        <v>201</v>
      </c>
      <c r="B23" t="s" s="4">
        <v>324</v>
      </c>
      <c r="C23" t="s" s="4">
        <v>262</v>
      </c>
      <c r="D23" t="s" s="4">
        <v>262</v>
      </c>
    </row>
    <row r="24" ht="45.0" customHeight="true">
      <c r="A24" t="s" s="4">
        <v>203</v>
      </c>
      <c r="B24" t="s" s="4">
        <v>325</v>
      </c>
      <c r="C24" t="s" s="4">
        <v>262</v>
      </c>
      <c r="D24" t="s" s="4">
        <v>262</v>
      </c>
    </row>
    <row r="25" ht="45.0" customHeight="true">
      <c r="A25" t="s" s="4">
        <v>205</v>
      </c>
      <c r="B25" t="s" s="4">
        <v>326</v>
      </c>
      <c r="C25" t="s" s="4">
        <v>262</v>
      </c>
      <c r="D25" t="s" s="4">
        <v>262</v>
      </c>
    </row>
    <row r="26" ht="45.0" customHeight="true">
      <c r="A26" t="s" s="4">
        <v>207</v>
      </c>
      <c r="B26" t="s" s="4">
        <v>327</v>
      </c>
      <c r="C26" t="s" s="4">
        <v>262</v>
      </c>
      <c r="D26" t="s" s="4">
        <v>262</v>
      </c>
    </row>
    <row r="27" ht="45.0" customHeight="true">
      <c r="A27" t="s" s="4">
        <v>209</v>
      </c>
      <c r="B27" t="s" s="4">
        <v>328</v>
      </c>
      <c r="C27" t="s" s="4">
        <v>262</v>
      </c>
      <c r="D27" t="s" s="4">
        <v>262</v>
      </c>
    </row>
    <row r="28" ht="45.0" customHeight="true">
      <c r="A28" t="s" s="4">
        <v>211</v>
      </c>
      <c r="B28" t="s" s="4">
        <v>329</v>
      </c>
      <c r="C28" t="s" s="4">
        <v>262</v>
      </c>
      <c r="D28" t="s" s="4">
        <v>262</v>
      </c>
    </row>
    <row r="29" ht="45.0" customHeight="true">
      <c r="A29" t="s" s="4">
        <v>213</v>
      </c>
      <c r="B29" t="s" s="4">
        <v>330</v>
      </c>
      <c r="C29" t="s" s="4">
        <v>262</v>
      </c>
      <c r="D29" t="s" s="4">
        <v>262</v>
      </c>
    </row>
    <row r="30" ht="45.0" customHeight="true">
      <c r="A30" t="s" s="4">
        <v>215</v>
      </c>
      <c r="B30" t="s" s="4">
        <v>331</v>
      </c>
      <c r="C30" t="s" s="4">
        <v>262</v>
      </c>
      <c r="D30" t="s" s="4">
        <v>262</v>
      </c>
    </row>
    <row r="31" ht="45.0" customHeight="true">
      <c r="A31" t="s" s="4">
        <v>217</v>
      </c>
      <c r="B31" t="s" s="4">
        <v>332</v>
      </c>
      <c r="C31" t="s" s="4">
        <v>262</v>
      </c>
      <c r="D31" t="s" s="4">
        <v>262</v>
      </c>
    </row>
    <row r="32" ht="45.0" customHeight="true">
      <c r="A32" t="s" s="4">
        <v>219</v>
      </c>
      <c r="B32" t="s" s="4">
        <v>333</v>
      </c>
      <c r="C32" t="s" s="4">
        <v>262</v>
      </c>
      <c r="D32" t="s" s="4">
        <v>262</v>
      </c>
    </row>
    <row r="33" ht="45.0" customHeight="true">
      <c r="A33" t="s" s="4">
        <v>221</v>
      </c>
      <c r="B33" t="s" s="4">
        <v>334</v>
      </c>
      <c r="C33" t="s" s="4">
        <v>262</v>
      </c>
      <c r="D33" t="s" s="4">
        <v>262</v>
      </c>
    </row>
    <row r="34" ht="45.0" customHeight="true">
      <c r="A34" t="s" s="4">
        <v>223</v>
      </c>
      <c r="B34" t="s" s="4">
        <v>335</v>
      </c>
      <c r="C34" t="s" s="4">
        <v>262</v>
      </c>
      <c r="D34" t="s" s="4">
        <v>262</v>
      </c>
    </row>
    <row r="35" ht="45.0" customHeight="true">
      <c r="A35" t="s" s="4">
        <v>225</v>
      </c>
      <c r="B35" t="s" s="4">
        <v>336</v>
      </c>
      <c r="C35" t="s" s="4">
        <v>262</v>
      </c>
      <c r="D35" t="s" s="4">
        <v>262</v>
      </c>
    </row>
    <row r="36" ht="45.0" customHeight="true">
      <c r="A36" t="s" s="4">
        <v>227</v>
      </c>
      <c r="B36" t="s" s="4">
        <v>337</v>
      </c>
      <c r="C36" t="s" s="4">
        <v>262</v>
      </c>
      <c r="D36" t="s" s="4">
        <v>262</v>
      </c>
    </row>
    <row r="37" ht="45.0" customHeight="true">
      <c r="A37" t="s" s="4">
        <v>229</v>
      </c>
      <c r="B37" t="s" s="4">
        <v>338</v>
      </c>
      <c r="C37" t="s" s="4">
        <v>262</v>
      </c>
      <c r="D37" t="s" s="4">
        <v>262</v>
      </c>
    </row>
    <row r="38" ht="45.0" customHeight="true">
      <c r="A38" t="s" s="4">
        <v>231</v>
      </c>
      <c r="B38" t="s" s="4">
        <v>339</v>
      </c>
      <c r="C38" t="s" s="4">
        <v>262</v>
      </c>
      <c r="D38" t="s" s="4">
        <v>262</v>
      </c>
    </row>
    <row r="39" ht="45.0" customHeight="true">
      <c r="A39" t="s" s="4">
        <v>233</v>
      </c>
      <c r="B39" t="s" s="4">
        <v>340</v>
      </c>
      <c r="C39" t="s" s="4">
        <v>262</v>
      </c>
      <c r="D39" t="s" s="4">
        <v>262</v>
      </c>
    </row>
    <row r="40" ht="45.0" customHeight="true">
      <c r="A40" t="s" s="4">
        <v>235</v>
      </c>
      <c r="B40" t="s" s="4">
        <v>341</v>
      </c>
      <c r="C40" t="s" s="4">
        <v>262</v>
      </c>
      <c r="D40" t="s" s="4">
        <v>262</v>
      </c>
    </row>
    <row r="41" ht="45.0" customHeight="true">
      <c r="A41" t="s" s="4">
        <v>237</v>
      </c>
      <c r="B41" t="s" s="4">
        <v>342</v>
      </c>
      <c r="C41" t="s" s="4">
        <v>262</v>
      </c>
      <c r="D41" t="s" s="4">
        <v>262</v>
      </c>
    </row>
    <row r="42" ht="45.0" customHeight="true">
      <c r="A42" t="s" s="4">
        <v>239</v>
      </c>
      <c r="B42" t="s" s="4">
        <v>343</v>
      </c>
      <c r="C42" t="s" s="4">
        <v>262</v>
      </c>
      <c r="D42" t="s" s="4">
        <v>262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42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  <col min="1" max="1" width="9.43359375" customWidth="true" bestFit="true"/>
    <col min="2" max="2" width="36.16406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344</v>
      </c>
      <c r="D2" t="s">
        <v>345</v>
      </c>
      <c r="E2" t="s">
        <v>346</v>
      </c>
      <c r="F2" t="s">
        <v>347</v>
      </c>
      <c r="G2" t="s">
        <v>348</v>
      </c>
    </row>
    <row r="3">
      <c r="A3" t="s" s="1">
        <v>255</v>
      </c>
      <c r="B3" s="1"/>
      <c r="C3" t="s" s="1">
        <v>349</v>
      </c>
      <c r="D3" t="s" s="1">
        <v>350</v>
      </c>
      <c r="E3" t="s" s="1">
        <v>351</v>
      </c>
      <c r="F3" t="s" s="1">
        <v>352</v>
      </c>
      <c r="G3" t="s" s="1">
        <v>353</v>
      </c>
    </row>
    <row r="4" ht="45.0" customHeight="true">
      <c r="A4" t="s" s="4">
        <v>95</v>
      </c>
      <c r="B4" t="s" s="4">
        <v>354</v>
      </c>
      <c r="C4" t="s" s="4">
        <v>355</v>
      </c>
      <c r="D4" t="s" s="4">
        <v>92</v>
      </c>
      <c r="E4" t="s" s="4">
        <v>94</v>
      </c>
      <c r="F4" t="s" s="4">
        <v>356</v>
      </c>
      <c r="G4" t="s" s="4">
        <v>357</v>
      </c>
    </row>
    <row r="5" ht="45.0" customHeight="true">
      <c r="A5" t="s" s="4">
        <v>107</v>
      </c>
      <c r="B5" t="s" s="4">
        <v>358</v>
      </c>
      <c r="C5" t="s" s="4">
        <v>355</v>
      </c>
      <c r="D5" t="s" s="4">
        <v>105</v>
      </c>
      <c r="E5" t="s" s="4">
        <v>106</v>
      </c>
      <c r="F5" t="s" s="4">
        <v>356</v>
      </c>
      <c r="G5" t="s" s="4">
        <v>357</v>
      </c>
    </row>
    <row r="6" ht="45.0" customHeight="true">
      <c r="A6" t="s" s="4">
        <v>113</v>
      </c>
      <c r="B6" t="s" s="4">
        <v>359</v>
      </c>
      <c r="C6" t="s" s="4">
        <v>355</v>
      </c>
      <c r="D6" t="s" s="4">
        <v>105</v>
      </c>
      <c r="E6" t="s" s="4">
        <v>106</v>
      </c>
      <c r="F6" t="s" s="4">
        <v>356</v>
      </c>
      <c r="G6" t="s" s="4">
        <v>357</v>
      </c>
    </row>
    <row r="7" ht="45.0" customHeight="true">
      <c r="A7" t="s" s="4">
        <v>122</v>
      </c>
      <c r="B7" t="s" s="4">
        <v>360</v>
      </c>
      <c r="C7" t="s" s="4">
        <v>355</v>
      </c>
      <c r="D7" t="s" s="4">
        <v>120</v>
      </c>
      <c r="E7" t="s" s="4">
        <v>121</v>
      </c>
      <c r="F7" t="s" s="4">
        <v>356</v>
      </c>
      <c r="G7" t="s" s="4">
        <v>357</v>
      </c>
    </row>
    <row r="8" ht="45.0" customHeight="true">
      <c r="A8" t="s" s="4">
        <v>130</v>
      </c>
      <c r="B8" t="s" s="4">
        <v>361</v>
      </c>
      <c r="C8" t="s" s="4">
        <v>355</v>
      </c>
      <c r="D8" t="s" s="4">
        <v>128</v>
      </c>
      <c r="E8" t="s" s="4">
        <v>129</v>
      </c>
      <c r="F8" t="s" s="4">
        <v>356</v>
      </c>
      <c r="G8" t="s" s="4">
        <v>357</v>
      </c>
    </row>
    <row r="9" ht="45.0" customHeight="true">
      <c r="A9" t="s" s="4">
        <v>139</v>
      </c>
      <c r="B9" t="s" s="4">
        <v>362</v>
      </c>
      <c r="C9" t="s" s="4">
        <v>355</v>
      </c>
      <c r="D9" t="s" s="4">
        <v>137</v>
      </c>
      <c r="E9" t="s" s="4">
        <v>138</v>
      </c>
      <c r="F9" t="s" s="4">
        <v>356</v>
      </c>
      <c r="G9" t="s" s="4">
        <v>357</v>
      </c>
    </row>
    <row r="10" ht="45.0" customHeight="true">
      <c r="A10" t="s" s="4">
        <v>147</v>
      </c>
      <c r="B10" t="s" s="4">
        <v>363</v>
      </c>
      <c r="C10" t="s" s="4">
        <v>355</v>
      </c>
      <c r="D10" t="s" s="4">
        <v>145</v>
      </c>
      <c r="E10" t="s" s="4">
        <v>146</v>
      </c>
      <c r="F10" t="s" s="4">
        <v>356</v>
      </c>
      <c r="G10" t="s" s="4">
        <v>357</v>
      </c>
    </row>
    <row r="11" ht="45.0" customHeight="true">
      <c r="A11" t="s" s="4">
        <v>149</v>
      </c>
      <c r="B11" t="s" s="4">
        <v>364</v>
      </c>
      <c r="C11" t="s" s="4">
        <v>355</v>
      </c>
      <c r="D11" t="s" s="4">
        <v>120</v>
      </c>
      <c r="E11" t="s" s="4">
        <v>121</v>
      </c>
      <c r="F11" t="s" s="4">
        <v>356</v>
      </c>
      <c r="G11" t="s" s="4">
        <v>357</v>
      </c>
    </row>
    <row r="12" ht="45.0" customHeight="true">
      <c r="A12" t="s" s="4">
        <v>151</v>
      </c>
      <c r="B12" t="s" s="4">
        <v>365</v>
      </c>
      <c r="C12" t="s" s="4">
        <v>355</v>
      </c>
      <c r="D12" t="s" s="4">
        <v>128</v>
      </c>
      <c r="E12" t="s" s="4">
        <v>129</v>
      </c>
      <c r="F12" t="s" s="4">
        <v>356</v>
      </c>
      <c r="G12" t="s" s="4">
        <v>357</v>
      </c>
    </row>
    <row r="13" ht="45.0" customHeight="true">
      <c r="A13" t="s" s="4">
        <v>153</v>
      </c>
      <c r="B13" t="s" s="4">
        <v>366</v>
      </c>
      <c r="C13" t="s" s="4">
        <v>355</v>
      </c>
      <c r="D13" t="s" s="4">
        <v>137</v>
      </c>
      <c r="E13" t="s" s="4">
        <v>138</v>
      </c>
      <c r="F13" t="s" s="4">
        <v>356</v>
      </c>
      <c r="G13" t="s" s="4">
        <v>357</v>
      </c>
    </row>
    <row r="14" ht="45.0" customHeight="true">
      <c r="A14" t="s" s="4">
        <v>159</v>
      </c>
      <c r="B14" t="s" s="4">
        <v>367</v>
      </c>
      <c r="C14" t="s" s="4">
        <v>355</v>
      </c>
      <c r="D14" t="s" s="4">
        <v>158</v>
      </c>
      <c r="E14" t="s" s="4">
        <v>129</v>
      </c>
      <c r="F14" t="s" s="4">
        <v>356</v>
      </c>
      <c r="G14" t="s" s="4">
        <v>357</v>
      </c>
    </row>
    <row r="15" ht="45.0" customHeight="true">
      <c r="A15" t="s" s="4">
        <v>166</v>
      </c>
      <c r="B15" t="s" s="4">
        <v>368</v>
      </c>
      <c r="C15" t="s" s="4">
        <v>355</v>
      </c>
      <c r="D15" t="s" s="4">
        <v>164</v>
      </c>
      <c r="E15" t="s" s="4">
        <v>165</v>
      </c>
      <c r="F15" t="s" s="4">
        <v>356</v>
      </c>
      <c r="G15" t="s" s="4">
        <v>357</v>
      </c>
    </row>
    <row r="16" ht="45.0" customHeight="true">
      <c r="A16" t="s" s="4">
        <v>174</v>
      </c>
      <c r="B16" t="s" s="4">
        <v>369</v>
      </c>
      <c r="C16" t="s" s="4">
        <v>355</v>
      </c>
      <c r="D16" t="s" s="4">
        <v>172</v>
      </c>
      <c r="E16" t="s" s="4">
        <v>173</v>
      </c>
      <c r="F16" t="s" s="4">
        <v>356</v>
      </c>
      <c r="G16" t="s" s="4">
        <v>357</v>
      </c>
    </row>
    <row r="17" ht="45.0" customHeight="true">
      <c r="A17" t="s" s="4">
        <v>176</v>
      </c>
      <c r="B17" t="s" s="4">
        <v>370</v>
      </c>
      <c r="C17" t="s" s="4">
        <v>355</v>
      </c>
      <c r="D17" t="s" s="4">
        <v>164</v>
      </c>
      <c r="E17" t="s" s="4">
        <v>165</v>
      </c>
      <c r="F17" t="s" s="4">
        <v>356</v>
      </c>
      <c r="G17" t="s" s="4">
        <v>357</v>
      </c>
    </row>
    <row r="18" ht="45.0" customHeight="true">
      <c r="A18" t="s" s="4">
        <v>178</v>
      </c>
      <c r="B18" t="s" s="4">
        <v>371</v>
      </c>
      <c r="C18" t="s" s="4">
        <v>355</v>
      </c>
      <c r="D18" t="s" s="4">
        <v>172</v>
      </c>
      <c r="E18" t="s" s="4">
        <v>173</v>
      </c>
      <c r="F18" t="s" s="4">
        <v>356</v>
      </c>
      <c r="G18" t="s" s="4">
        <v>357</v>
      </c>
    </row>
    <row r="19" ht="45.0" customHeight="true">
      <c r="A19" t="s" s="4">
        <v>180</v>
      </c>
      <c r="B19" t="s" s="4">
        <v>372</v>
      </c>
      <c r="C19" t="s" s="4">
        <v>355</v>
      </c>
      <c r="D19" t="s" s="4">
        <v>145</v>
      </c>
      <c r="E19" t="s" s="4">
        <v>146</v>
      </c>
      <c r="F19" t="s" s="4">
        <v>356</v>
      </c>
      <c r="G19" t="s" s="4">
        <v>357</v>
      </c>
    </row>
    <row r="20" ht="45.0" customHeight="true">
      <c r="A20" t="s" s="4">
        <v>188</v>
      </c>
      <c r="B20" t="s" s="4">
        <v>373</v>
      </c>
      <c r="C20" t="s" s="4">
        <v>355</v>
      </c>
      <c r="D20" t="s" s="4">
        <v>186</v>
      </c>
      <c r="E20" t="s" s="4">
        <v>187</v>
      </c>
      <c r="F20" t="s" s="4">
        <v>356</v>
      </c>
      <c r="G20" t="s" s="4">
        <v>357</v>
      </c>
    </row>
    <row r="21" ht="45.0" customHeight="true">
      <c r="A21" t="s" s="4">
        <v>194</v>
      </c>
      <c r="B21" t="s" s="4">
        <v>374</v>
      </c>
      <c r="C21" t="s" s="4">
        <v>355</v>
      </c>
      <c r="D21" t="s" s="4">
        <v>92</v>
      </c>
      <c r="E21" t="s" s="4">
        <v>94</v>
      </c>
      <c r="F21" t="s" s="4">
        <v>356</v>
      </c>
      <c r="G21" t="s" s="4">
        <v>357</v>
      </c>
    </row>
    <row r="22" ht="45.0" customHeight="true">
      <c r="A22" t="s" s="4">
        <v>199</v>
      </c>
      <c r="B22" t="s" s="4">
        <v>375</v>
      </c>
      <c r="C22" t="s" s="4">
        <v>355</v>
      </c>
      <c r="D22" t="s" s="4">
        <v>164</v>
      </c>
      <c r="E22" t="s" s="4">
        <v>165</v>
      </c>
      <c r="F22" t="s" s="4">
        <v>356</v>
      </c>
      <c r="G22" t="s" s="4">
        <v>357</v>
      </c>
    </row>
    <row r="23" ht="45.0" customHeight="true">
      <c r="A23" t="s" s="4">
        <v>201</v>
      </c>
      <c r="B23" t="s" s="4">
        <v>376</v>
      </c>
      <c r="C23" t="s" s="4">
        <v>355</v>
      </c>
      <c r="D23" t="s" s="4">
        <v>158</v>
      </c>
      <c r="E23" t="s" s="4">
        <v>129</v>
      </c>
      <c r="F23" t="s" s="4">
        <v>356</v>
      </c>
      <c r="G23" t="s" s="4">
        <v>357</v>
      </c>
    </row>
    <row r="24" ht="45.0" customHeight="true">
      <c r="A24" t="s" s="4">
        <v>203</v>
      </c>
      <c r="B24" t="s" s="4">
        <v>377</v>
      </c>
      <c r="C24" t="s" s="4">
        <v>355</v>
      </c>
      <c r="D24" t="s" s="4">
        <v>145</v>
      </c>
      <c r="E24" t="s" s="4">
        <v>146</v>
      </c>
      <c r="F24" t="s" s="4">
        <v>356</v>
      </c>
      <c r="G24" t="s" s="4">
        <v>357</v>
      </c>
    </row>
    <row r="25" ht="45.0" customHeight="true">
      <c r="A25" t="s" s="4">
        <v>205</v>
      </c>
      <c r="B25" t="s" s="4">
        <v>378</v>
      </c>
      <c r="C25" t="s" s="4">
        <v>355</v>
      </c>
      <c r="D25" t="s" s="4">
        <v>186</v>
      </c>
      <c r="E25" t="s" s="4">
        <v>187</v>
      </c>
      <c r="F25" t="s" s="4">
        <v>356</v>
      </c>
      <c r="G25" t="s" s="4">
        <v>357</v>
      </c>
    </row>
    <row r="26" ht="45.0" customHeight="true">
      <c r="A26" t="s" s="4">
        <v>207</v>
      </c>
      <c r="B26" t="s" s="4">
        <v>379</v>
      </c>
      <c r="C26" t="s" s="4">
        <v>355</v>
      </c>
      <c r="D26" t="s" s="4">
        <v>92</v>
      </c>
      <c r="E26" t="s" s="4">
        <v>94</v>
      </c>
      <c r="F26" t="s" s="4">
        <v>356</v>
      </c>
      <c r="G26" t="s" s="4">
        <v>357</v>
      </c>
    </row>
    <row r="27" ht="45.0" customHeight="true">
      <c r="A27" t="s" s="4">
        <v>209</v>
      </c>
      <c r="B27" t="s" s="4">
        <v>380</v>
      </c>
      <c r="C27" t="s" s="4">
        <v>355</v>
      </c>
      <c r="D27" t="s" s="4">
        <v>137</v>
      </c>
      <c r="E27" t="s" s="4">
        <v>138</v>
      </c>
      <c r="F27" t="s" s="4">
        <v>356</v>
      </c>
      <c r="G27" t="s" s="4">
        <v>357</v>
      </c>
    </row>
    <row r="28" ht="45.0" customHeight="true">
      <c r="A28" t="s" s="4">
        <v>211</v>
      </c>
      <c r="B28" t="s" s="4">
        <v>381</v>
      </c>
      <c r="C28" t="s" s="4">
        <v>355</v>
      </c>
      <c r="D28" t="s" s="4">
        <v>172</v>
      </c>
      <c r="E28" t="s" s="4">
        <v>173</v>
      </c>
      <c r="F28" t="s" s="4">
        <v>356</v>
      </c>
      <c r="G28" t="s" s="4">
        <v>357</v>
      </c>
    </row>
    <row r="29" ht="45.0" customHeight="true">
      <c r="A29" t="s" s="4">
        <v>213</v>
      </c>
      <c r="B29" t="s" s="4">
        <v>382</v>
      </c>
      <c r="C29" t="s" s="4">
        <v>355</v>
      </c>
      <c r="D29" t="s" s="4">
        <v>158</v>
      </c>
      <c r="E29" t="s" s="4">
        <v>129</v>
      </c>
      <c r="F29" t="s" s="4">
        <v>356</v>
      </c>
      <c r="G29" t="s" s="4">
        <v>357</v>
      </c>
    </row>
    <row r="30" ht="45.0" customHeight="true">
      <c r="A30" t="s" s="4">
        <v>215</v>
      </c>
      <c r="B30" t="s" s="4">
        <v>383</v>
      </c>
      <c r="C30" t="s" s="4">
        <v>355</v>
      </c>
      <c r="D30" t="s" s="4">
        <v>164</v>
      </c>
      <c r="E30" t="s" s="4">
        <v>165</v>
      </c>
      <c r="F30" t="s" s="4">
        <v>356</v>
      </c>
      <c r="G30" t="s" s="4">
        <v>357</v>
      </c>
    </row>
    <row r="31" ht="45.0" customHeight="true">
      <c r="A31" t="s" s="4">
        <v>217</v>
      </c>
      <c r="B31" t="s" s="4">
        <v>384</v>
      </c>
      <c r="C31" t="s" s="4">
        <v>355</v>
      </c>
      <c r="D31" t="s" s="4">
        <v>186</v>
      </c>
      <c r="E31" t="s" s="4">
        <v>187</v>
      </c>
      <c r="F31" t="s" s="4">
        <v>356</v>
      </c>
      <c r="G31" t="s" s="4">
        <v>357</v>
      </c>
    </row>
    <row r="32" ht="45.0" customHeight="true">
      <c r="A32" t="s" s="4">
        <v>219</v>
      </c>
      <c r="B32" t="s" s="4">
        <v>385</v>
      </c>
      <c r="C32" t="s" s="4">
        <v>355</v>
      </c>
      <c r="D32" t="s" s="4">
        <v>92</v>
      </c>
      <c r="E32" t="s" s="4">
        <v>94</v>
      </c>
      <c r="F32" t="s" s="4">
        <v>356</v>
      </c>
      <c r="G32" t="s" s="4">
        <v>357</v>
      </c>
    </row>
    <row r="33" ht="45.0" customHeight="true">
      <c r="A33" t="s" s="4">
        <v>221</v>
      </c>
      <c r="B33" t="s" s="4">
        <v>386</v>
      </c>
      <c r="C33" t="s" s="4">
        <v>355</v>
      </c>
      <c r="D33" t="s" s="4">
        <v>164</v>
      </c>
      <c r="E33" t="s" s="4">
        <v>165</v>
      </c>
      <c r="F33" t="s" s="4">
        <v>356</v>
      </c>
      <c r="G33" t="s" s="4">
        <v>357</v>
      </c>
    </row>
    <row r="34" ht="45.0" customHeight="true">
      <c r="A34" t="s" s="4">
        <v>223</v>
      </c>
      <c r="B34" t="s" s="4">
        <v>387</v>
      </c>
      <c r="C34" t="s" s="4">
        <v>355</v>
      </c>
      <c r="D34" t="s" s="4">
        <v>92</v>
      </c>
      <c r="E34" t="s" s="4">
        <v>94</v>
      </c>
      <c r="F34" t="s" s="4">
        <v>356</v>
      </c>
      <c r="G34" t="s" s="4">
        <v>357</v>
      </c>
    </row>
    <row r="35" ht="45.0" customHeight="true">
      <c r="A35" t="s" s="4">
        <v>225</v>
      </c>
      <c r="B35" t="s" s="4">
        <v>388</v>
      </c>
      <c r="C35" t="s" s="4">
        <v>355</v>
      </c>
      <c r="D35" t="s" s="4">
        <v>105</v>
      </c>
      <c r="E35" t="s" s="4">
        <v>106</v>
      </c>
      <c r="F35" t="s" s="4">
        <v>356</v>
      </c>
      <c r="G35" t="s" s="4">
        <v>357</v>
      </c>
    </row>
    <row r="36" ht="45.0" customHeight="true">
      <c r="A36" t="s" s="4">
        <v>227</v>
      </c>
      <c r="B36" t="s" s="4">
        <v>389</v>
      </c>
      <c r="C36" t="s" s="4">
        <v>355</v>
      </c>
      <c r="D36" t="s" s="4">
        <v>105</v>
      </c>
      <c r="E36" t="s" s="4">
        <v>106</v>
      </c>
      <c r="F36" t="s" s="4">
        <v>356</v>
      </c>
      <c r="G36" t="s" s="4">
        <v>357</v>
      </c>
    </row>
    <row r="37" ht="45.0" customHeight="true">
      <c r="A37" t="s" s="4">
        <v>229</v>
      </c>
      <c r="B37" t="s" s="4">
        <v>390</v>
      </c>
      <c r="C37" t="s" s="4">
        <v>355</v>
      </c>
      <c r="D37" t="s" s="4">
        <v>164</v>
      </c>
      <c r="E37" t="s" s="4">
        <v>165</v>
      </c>
      <c r="F37" t="s" s="4">
        <v>356</v>
      </c>
      <c r="G37" t="s" s="4">
        <v>357</v>
      </c>
    </row>
    <row r="38" ht="45.0" customHeight="true">
      <c r="A38" t="s" s="4">
        <v>231</v>
      </c>
      <c r="B38" t="s" s="4">
        <v>391</v>
      </c>
      <c r="C38" t="s" s="4">
        <v>355</v>
      </c>
      <c r="D38" t="s" s="4">
        <v>92</v>
      </c>
      <c r="E38" t="s" s="4">
        <v>94</v>
      </c>
      <c r="F38" t="s" s="4">
        <v>356</v>
      </c>
      <c r="G38" t="s" s="4">
        <v>357</v>
      </c>
    </row>
    <row r="39" ht="45.0" customHeight="true">
      <c r="A39" t="s" s="4">
        <v>233</v>
      </c>
      <c r="B39" t="s" s="4">
        <v>392</v>
      </c>
      <c r="C39" t="s" s="4">
        <v>355</v>
      </c>
      <c r="D39" t="s" s="4">
        <v>105</v>
      </c>
      <c r="E39" t="s" s="4">
        <v>106</v>
      </c>
      <c r="F39" t="s" s="4">
        <v>356</v>
      </c>
      <c r="G39" t="s" s="4">
        <v>357</v>
      </c>
    </row>
    <row r="40" ht="45.0" customHeight="true">
      <c r="A40" t="s" s="4">
        <v>235</v>
      </c>
      <c r="B40" t="s" s="4">
        <v>393</v>
      </c>
      <c r="C40" t="s" s="4">
        <v>355</v>
      </c>
      <c r="D40" t="s" s="4">
        <v>105</v>
      </c>
      <c r="E40" t="s" s="4">
        <v>106</v>
      </c>
      <c r="F40" t="s" s="4">
        <v>356</v>
      </c>
      <c r="G40" t="s" s="4">
        <v>357</v>
      </c>
    </row>
    <row r="41" ht="45.0" customHeight="true">
      <c r="A41" t="s" s="4">
        <v>237</v>
      </c>
      <c r="B41" t="s" s="4">
        <v>394</v>
      </c>
      <c r="C41" t="s" s="4">
        <v>355</v>
      </c>
      <c r="D41" t="s" s="4">
        <v>120</v>
      </c>
      <c r="E41" t="s" s="4">
        <v>121</v>
      </c>
      <c r="F41" t="s" s="4">
        <v>356</v>
      </c>
      <c r="G41" t="s" s="4">
        <v>357</v>
      </c>
    </row>
    <row r="42" ht="45.0" customHeight="true">
      <c r="A42" t="s" s="4">
        <v>239</v>
      </c>
      <c r="B42" t="s" s="4">
        <v>395</v>
      </c>
      <c r="C42" t="s" s="4">
        <v>355</v>
      </c>
      <c r="D42" t="s" s="4">
        <v>128</v>
      </c>
      <c r="E42" t="s" s="4">
        <v>129</v>
      </c>
      <c r="F42" t="s" s="4">
        <v>356</v>
      </c>
      <c r="G42" t="s" s="4">
        <v>357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42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  <col min="1" max="1" width="9.43359375" customWidth="true" bestFit="true"/>
    <col min="2" max="2" width="36.7382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396</v>
      </c>
      <c r="D2" t="s">
        <v>397</v>
      </c>
      <c r="E2" t="s">
        <v>398</v>
      </c>
      <c r="F2" t="s">
        <v>399</v>
      </c>
      <c r="G2" t="s">
        <v>400</v>
      </c>
    </row>
    <row r="3">
      <c r="A3" t="s" s="1">
        <v>255</v>
      </c>
      <c r="B3" s="1"/>
      <c r="C3" t="s" s="1">
        <v>401</v>
      </c>
      <c r="D3" t="s" s="1">
        <v>402</v>
      </c>
      <c r="E3" t="s" s="1">
        <v>403</v>
      </c>
      <c r="F3" t="s" s="1">
        <v>404</v>
      </c>
      <c r="G3" t="s" s="1">
        <v>405</v>
      </c>
    </row>
    <row r="4" ht="45.0" customHeight="true">
      <c r="A4" t="s" s="4">
        <v>95</v>
      </c>
      <c r="B4" t="s" s="4">
        <v>406</v>
      </c>
      <c r="C4" t="s" s="4">
        <v>262</v>
      </c>
      <c r="D4" t="s" s="4">
        <v>262</v>
      </c>
      <c r="E4" t="s" s="4">
        <v>262</v>
      </c>
      <c r="F4" t="s" s="4">
        <v>262</v>
      </c>
      <c r="G4" t="s" s="4">
        <v>262</v>
      </c>
    </row>
    <row r="5" ht="45.0" customHeight="true">
      <c r="A5" t="s" s="4">
        <v>107</v>
      </c>
      <c r="B5" t="s" s="4">
        <v>407</v>
      </c>
      <c r="C5" t="s" s="4">
        <v>262</v>
      </c>
      <c r="D5" t="s" s="4">
        <v>262</v>
      </c>
      <c r="E5" t="s" s="4">
        <v>262</v>
      </c>
      <c r="F5" t="s" s="4">
        <v>262</v>
      </c>
      <c r="G5" t="s" s="4">
        <v>262</v>
      </c>
    </row>
    <row r="6" ht="45.0" customHeight="true">
      <c r="A6" t="s" s="4">
        <v>113</v>
      </c>
      <c r="B6" t="s" s="4">
        <v>408</v>
      </c>
      <c r="C6" t="s" s="4">
        <v>262</v>
      </c>
      <c r="D6" t="s" s="4">
        <v>262</v>
      </c>
      <c r="E6" t="s" s="4">
        <v>262</v>
      </c>
      <c r="F6" t="s" s="4">
        <v>262</v>
      </c>
      <c r="G6" t="s" s="4">
        <v>262</v>
      </c>
    </row>
    <row r="7" ht="45.0" customHeight="true">
      <c r="A7" t="s" s="4">
        <v>122</v>
      </c>
      <c r="B7" t="s" s="4">
        <v>409</v>
      </c>
      <c r="C7" t="s" s="4">
        <v>262</v>
      </c>
      <c r="D7" t="s" s="4">
        <v>262</v>
      </c>
      <c r="E7" t="s" s="4">
        <v>262</v>
      </c>
      <c r="F7" t="s" s="4">
        <v>262</v>
      </c>
      <c r="G7" t="s" s="4">
        <v>262</v>
      </c>
    </row>
    <row r="8" ht="45.0" customHeight="true">
      <c r="A8" t="s" s="4">
        <v>130</v>
      </c>
      <c r="B8" t="s" s="4">
        <v>410</v>
      </c>
      <c r="C8" t="s" s="4">
        <v>262</v>
      </c>
      <c r="D8" t="s" s="4">
        <v>262</v>
      </c>
      <c r="E8" t="s" s="4">
        <v>262</v>
      </c>
      <c r="F8" t="s" s="4">
        <v>262</v>
      </c>
      <c r="G8" t="s" s="4">
        <v>262</v>
      </c>
    </row>
    <row r="9" ht="45.0" customHeight="true">
      <c r="A9" t="s" s="4">
        <v>139</v>
      </c>
      <c r="B9" t="s" s="4">
        <v>411</v>
      </c>
      <c r="C9" t="s" s="4">
        <v>262</v>
      </c>
      <c r="D9" t="s" s="4">
        <v>262</v>
      </c>
      <c r="E9" t="s" s="4">
        <v>262</v>
      </c>
      <c r="F9" t="s" s="4">
        <v>262</v>
      </c>
      <c r="G9" t="s" s="4">
        <v>262</v>
      </c>
    </row>
    <row r="10" ht="45.0" customHeight="true">
      <c r="A10" t="s" s="4">
        <v>147</v>
      </c>
      <c r="B10" t="s" s="4">
        <v>412</v>
      </c>
      <c r="C10" t="s" s="4">
        <v>262</v>
      </c>
      <c r="D10" t="s" s="4">
        <v>262</v>
      </c>
      <c r="E10" t="s" s="4">
        <v>262</v>
      </c>
      <c r="F10" t="s" s="4">
        <v>262</v>
      </c>
      <c r="G10" t="s" s="4">
        <v>262</v>
      </c>
    </row>
    <row r="11" ht="45.0" customHeight="true">
      <c r="A11" t="s" s="4">
        <v>149</v>
      </c>
      <c r="B11" t="s" s="4">
        <v>413</v>
      </c>
      <c r="C11" t="s" s="4">
        <v>262</v>
      </c>
      <c r="D11" t="s" s="4">
        <v>262</v>
      </c>
      <c r="E11" t="s" s="4">
        <v>262</v>
      </c>
      <c r="F11" t="s" s="4">
        <v>262</v>
      </c>
      <c r="G11" t="s" s="4">
        <v>262</v>
      </c>
    </row>
    <row r="12" ht="45.0" customHeight="true">
      <c r="A12" t="s" s="4">
        <v>151</v>
      </c>
      <c r="B12" t="s" s="4">
        <v>414</v>
      </c>
      <c r="C12" t="s" s="4">
        <v>262</v>
      </c>
      <c r="D12" t="s" s="4">
        <v>262</v>
      </c>
      <c r="E12" t="s" s="4">
        <v>262</v>
      </c>
      <c r="F12" t="s" s="4">
        <v>262</v>
      </c>
      <c r="G12" t="s" s="4">
        <v>262</v>
      </c>
    </row>
    <row r="13" ht="45.0" customHeight="true">
      <c r="A13" t="s" s="4">
        <v>153</v>
      </c>
      <c r="B13" t="s" s="4">
        <v>415</v>
      </c>
      <c r="C13" t="s" s="4">
        <v>262</v>
      </c>
      <c r="D13" t="s" s="4">
        <v>262</v>
      </c>
      <c r="E13" t="s" s="4">
        <v>262</v>
      </c>
      <c r="F13" t="s" s="4">
        <v>262</v>
      </c>
      <c r="G13" t="s" s="4">
        <v>262</v>
      </c>
    </row>
    <row r="14" ht="45.0" customHeight="true">
      <c r="A14" t="s" s="4">
        <v>159</v>
      </c>
      <c r="B14" t="s" s="4">
        <v>416</v>
      </c>
      <c r="C14" t="s" s="4">
        <v>262</v>
      </c>
      <c r="D14" t="s" s="4">
        <v>262</v>
      </c>
      <c r="E14" t="s" s="4">
        <v>262</v>
      </c>
      <c r="F14" t="s" s="4">
        <v>262</v>
      </c>
      <c r="G14" t="s" s="4">
        <v>262</v>
      </c>
    </row>
    <row r="15" ht="45.0" customHeight="true">
      <c r="A15" t="s" s="4">
        <v>166</v>
      </c>
      <c r="B15" t="s" s="4">
        <v>417</v>
      </c>
      <c r="C15" t="s" s="4">
        <v>262</v>
      </c>
      <c r="D15" t="s" s="4">
        <v>262</v>
      </c>
      <c r="E15" t="s" s="4">
        <v>262</v>
      </c>
      <c r="F15" t="s" s="4">
        <v>262</v>
      </c>
      <c r="G15" t="s" s="4">
        <v>262</v>
      </c>
    </row>
    <row r="16" ht="45.0" customHeight="true">
      <c r="A16" t="s" s="4">
        <v>174</v>
      </c>
      <c r="B16" t="s" s="4">
        <v>418</v>
      </c>
      <c r="C16" t="s" s="4">
        <v>262</v>
      </c>
      <c r="D16" t="s" s="4">
        <v>262</v>
      </c>
      <c r="E16" t="s" s="4">
        <v>262</v>
      </c>
      <c r="F16" t="s" s="4">
        <v>262</v>
      </c>
      <c r="G16" t="s" s="4">
        <v>262</v>
      </c>
    </row>
    <row r="17" ht="45.0" customHeight="true">
      <c r="A17" t="s" s="4">
        <v>176</v>
      </c>
      <c r="B17" t="s" s="4">
        <v>419</v>
      </c>
      <c r="C17" t="s" s="4">
        <v>262</v>
      </c>
      <c r="D17" t="s" s="4">
        <v>262</v>
      </c>
      <c r="E17" t="s" s="4">
        <v>262</v>
      </c>
      <c r="F17" t="s" s="4">
        <v>262</v>
      </c>
      <c r="G17" t="s" s="4">
        <v>262</v>
      </c>
    </row>
    <row r="18" ht="45.0" customHeight="true">
      <c r="A18" t="s" s="4">
        <v>178</v>
      </c>
      <c r="B18" t="s" s="4">
        <v>420</v>
      </c>
      <c r="C18" t="s" s="4">
        <v>262</v>
      </c>
      <c r="D18" t="s" s="4">
        <v>262</v>
      </c>
      <c r="E18" t="s" s="4">
        <v>262</v>
      </c>
      <c r="F18" t="s" s="4">
        <v>262</v>
      </c>
      <c r="G18" t="s" s="4">
        <v>262</v>
      </c>
    </row>
    <row r="19" ht="45.0" customHeight="true">
      <c r="A19" t="s" s="4">
        <v>180</v>
      </c>
      <c r="B19" t="s" s="4">
        <v>421</v>
      </c>
      <c r="C19" t="s" s="4">
        <v>262</v>
      </c>
      <c r="D19" t="s" s="4">
        <v>262</v>
      </c>
      <c r="E19" t="s" s="4">
        <v>262</v>
      </c>
      <c r="F19" t="s" s="4">
        <v>262</v>
      </c>
      <c r="G19" t="s" s="4">
        <v>262</v>
      </c>
    </row>
    <row r="20" ht="45.0" customHeight="true">
      <c r="A20" t="s" s="4">
        <v>188</v>
      </c>
      <c r="B20" t="s" s="4">
        <v>422</v>
      </c>
      <c r="C20" t="s" s="4">
        <v>262</v>
      </c>
      <c r="D20" t="s" s="4">
        <v>262</v>
      </c>
      <c r="E20" t="s" s="4">
        <v>262</v>
      </c>
      <c r="F20" t="s" s="4">
        <v>262</v>
      </c>
      <c r="G20" t="s" s="4">
        <v>262</v>
      </c>
    </row>
    <row r="21" ht="45.0" customHeight="true">
      <c r="A21" t="s" s="4">
        <v>194</v>
      </c>
      <c r="B21" t="s" s="4">
        <v>423</v>
      </c>
      <c r="C21" t="s" s="4">
        <v>262</v>
      </c>
      <c r="D21" t="s" s="4">
        <v>262</v>
      </c>
      <c r="E21" t="s" s="4">
        <v>262</v>
      </c>
      <c r="F21" t="s" s="4">
        <v>262</v>
      </c>
      <c r="G21" t="s" s="4">
        <v>262</v>
      </c>
    </row>
    <row r="22" ht="45.0" customHeight="true">
      <c r="A22" t="s" s="4">
        <v>199</v>
      </c>
      <c r="B22" t="s" s="4">
        <v>424</v>
      </c>
      <c r="C22" t="s" s="4">
        <v>262</v>
      </c>
      <c r="D22" t="s" s="4">
        <v>262</v>
      </c>
      <c r="E22" t="s" s="4">
        <v>262</v>
      </c>
      <c r="F22" t="s" s="4">
        <v>262</v>
      </c>
      <c r="G22" t="s" s="4">
        <v>262</v>
      </c>
    </row>
    <row r="23" ht="45.0" customHeight="true">
      <c r="A23" t="s" s="4">
        <v>201</v>
      </c>
      <c r="B23" t="s" s="4">
        <v>425</v>
      </c>
      <c r="C23" t="s" s="4">
        <v>262</v>
      </c>
      <c r="D23" t="s" s="4">
        <v>262</v>
      </c>
      <c r="E23" t="s" s="4">
        <v>262</v>
      </c>
      <c r="F23" t="s" s="4">
        <v>262</v>
      </c>
      <c r="G23" t="s" s="4">
        <v>262</v>
      </c>
    </row>
    <row r="24" ht="45.0" customHeight="true">
      <c r="A24" t="s" s="4">
        <v>203</v>
      </c>
      <c r="B24" t="s" s="4">
        <v>426</v>
      </c>
      <c r="C24" t="s" s="4">
        <v>262</v>
      </c>
      <c r="D24" t="s" s="4">
        <v>262</v>
      </c>
      <c r="E24" t="s" s="4">
        <v>262</v>
      </c>
      <c r="F24" t="s" s="4">
        <v>262</v>
      </c>
      <c r="G24" t="s" s="4">
        <v>262</v>
      </c>
    </row>
    <row r="25" ht="45.0" customHeight="true">
      <c r="A25" t="s" s="4">
        <v>205</v>
      </c>
      <c r="B25" t="s" s="4">
        <v>427</v>
      </c>
      <c r="C25" t="s" s="4">
        <v>262</v>
      </c>
      <c r="D25" t="s" s="4">
        <v>262</v>
      </c>
      <c r="E25" t="s" s="4">
        <v>262</v>
      </c>
      <c r="F25" t="s" s="4">
        <v>262</v>
      </c>
      <c r="G25" t="s" s="4">
        <v>262</v>
      </c>
    </row>
    <row r="26" ht="45.0" customHeight="true">
      <c r="A26" t="s" s="4">
        <v>207</v>
      </c>
      <c r="B26" t="s" s="4">
        <v>428</v>
      </c>
      <c r="C26" t="s" s="4">
        <v>262</v>
      </c>
      <c r="D26" t="s" s="4">
        <v>262</v>
      </c>
      <c r="E26" t="s" s="4">
        <v>262</v>
      </c>
      <c r="F26" t="s" s="4">
        <v>262</v>
      </c>
      <c r="G26" t="s" s="4">
        <v>262</v>
      </c>
    </row>
    <row r="27" ht="45.0" customHeight="true">
      <c r="A27" t="s" s="4">
        <v>209</v>
      </c>
      <c r="B27" t="s" s="4">
        <v>429</v>
      </c>
      <c r="C27" t="s" s="4">
        <v>262</v>
      </c>
      <c r="D27" t="s" s="4">
        <v>262</v>
      </c>
      <c r="E27" t="s" s="4">
        <v>262</v>
      </c>
      <c r="F27" t="s" s="4">
        <v>262</v>
      </c>
      <c r="G27" t="s" s="4">
        <v>262</v>
      </c>
    </row>
    <row r="28" ht="45.0" customHeight="true">
      <c r="A28" t="s" s="4">
        <v>211</v>
      </c>
      <c r="B28" t="s" s="4">
        <v>430</v>
      </c>
      <c r="C28" t="s" s="4">
        <v>262</v>
      </c>
      <c r="D28" t="s" s="4">
        <v>262</v>
      </c>
      <c r="E28" t="s" s="4">
        <v>262</v>
      </c>
      <c r="F28" t="s" s="4">
        <v>262</v>
      </c>
      <c r="G28" t="s" s="4">
        <v>262</v>
      </c>
    </row>
    <row r="29" ht="45.0" customHeight="true">
      <c r="A29" t="s" s="4">
        <v>213</v>
      </c>
      <c r="B29" t="s" s="4">
        <v>431</v>
      </c>
      <c r="C29" t="s" s="4">
        <v>262</v>
      </c>
      <c r="D29" t="s" s="4">
        <v>262</v>
      </c>
      <c r="E29" t="s" s="4">
        <v>262</v>
      </c>
      <c r="F29" t="s" s="4">
        <v>262</v>
      </c>
      <c r="G29" t="s" s="4">
        <v>262</v>
      </c>
    </row>
    <row r="30" ht="45.0" customHeight="true">
      <c r="A30" t="s" s="4">
        <v>215</v>
      </c>
      <c r="B30" t="s" s="4">
        <v>432</v>
      </c>
      <c r="C30" t="s" s="4">
        <v>262</v>
      </c>
      <c r="D30" t="s" s="4">
        <v>262</v>
      </c>
      <c r="E30" t="s" s="4">
        <v>262</v>
      </c>
      <c r="F30" t="s" s="4">
        <v>262</v>
      </c>
      <c r="G30" t="s" s="4">
        <v>262</v>
      </c>
    </row>
    <row r="31" ht="45.0" customHeight="true">
      <c r="A31" t="s" s="4">
        <v>217</v>
      </c>
      <c r="B31" t="s" s="4">
        <v>433</v>
      </c>
      <c r="C31" t="s" s="4">
        <v>262</v>
      </c>
      <c r="D31" t="s" s="4">
        <v>262</v>
      </c>
      <c r="E31" t="s" s="4">
        <v>262</v>
      </c>
      <c r="F31" t="s" s="4">
        <v>262</v>
      </c>
      <c r="G31" t="s" s="4">
        <v>262</v>
      </c>
    </row>
    <row r="32" ht="45.0" customHeight="true">
      <c r="A32" t="s" s="4">
        <v>219</v>
      </c>
      <c r="B32" t="s" s="4">
        <v>434</v>
      </c>
      <c r="C32" t="s" s="4">
        <v>262</v>
      </c>
      <c r="D32" t="s" s="4">
        <v>262</v>
      </c>
      <c r="E32" t="s" s="4">
        <v>262</v>
      </c>
      <c r="F32" t="s" s="4">
        <v>262</v>
      </c>
      <c r="G32" t="s" s="4">
        <v>262</v>
      </c>
    </row>
    <row r="33" ht="45.0" customHeight="true">
      <c r="A33" t="s" s="4">
        <v>221</v>
      </c>
      <c r="B33" t="s" s="4">
        <v>435</v>
      </c>
      <c r="C33" t="s" s="4">
        <v>262</v>
      </c>
      <c r="D33" t="s" s="4">
        <v>262</v>
      </c>
      <c r="E33" t="s" s="4">
        <v>262</v>
      </c>
      <c r="F33" t="s" s="4">
        <v>262</v>
      </c>
      <c r="G33" t="s" s="4">
        <v>262</v>
      </c>
    </row>
    <row r="34" ht="45.0" customHeight="true">
      <c r="A34" t="s" s="4">
        <v>223</v>
      </c>
      <c r="B34" t="s" s="4">
        <v>436</v>
      </c>
      <c r="C34" t="s" s="4">
        <v>262</v>
      </c>
      <c r="D34" t="s" s="4">
        <v>262</v>
      </c>
      <c r="E34" t="s" s="4">
        <v>262</v>
      </c>
      <c r="F34" t="s" s="4">
        <v>262</v>
      </c>
      <c r="G34" t="s" s="4">
        <v>262</v>
      </c>
    </row>
    <row r="35" ht="45.0" customHeight="true">
      <c r="A35" t="s" s="4">
        <v>225</v>
      </c>
      <c r="B35" t="s" s="4">
        <v>437</v>
      </c>
      <c r="C35" t="s" s="4">
        <v>262</v>
      </c>
      <c r="D35" t="s" s="4">
        <v>262</v>
      </c>
      <c r="E35" t="s" s="4">
        <v>262</v>
      </c>
      <c r="F35" t="s" s="4">
        <v>262</v>
      </c>
      <c r="G35" t="s" s="4">
        <v>262</v>
      </c>
    </row>
    <row r="36" ht="45.0" customHeight="true">
      <c r="A36" t="s" s="4">
        <v>227</v>
      </c>
      <c r="B36" t="s" s="4">
        <v>438</v>
      </c>
      <c r="C36" t="s" s="4">
        <v>262</v>
      </c>
      <c r="D36" t="s" s="4">
        <v>262</v>
      </c>
      <c r="E36" t="s" s="4">
        <v>262</v>
      </c>
      <c r="F36" t="s" s="4">
        <v>262</v>
      </c>
      <c r="G36" t="s" s="4">
        <v>262</v>
      </c>
    </row>
    <row r="37" ht="45.0" customHeight="true">
      <c r="A37" t="s" s="4">
        <v>229</v>
      </c>
      <c r="B37" t="s" s="4">
        <v>439</v>
      </c>
      <c r="C37" t="s" s="4">
        <v>262</v>
      </c>
      <c r="D37" t="s" s="4">
        <v>262</v>
      </c>
      <c r="E37" t="s" s="4">
        <v>262</v>
      </c>
      <c r="F37" t="s" s="4">
        <v>262</v>
      </c>
      <c r="G37" t="s" s="4">
        <v>262</v>
      </c>
    </row>
    <row r="38" ht="45.0" customHeight="true">
      <c r="A38" t="s" s="4">
        <v>231</v>
      </c>
      <c r="B38" t="s" s="4">
        <v>440</v>
      </c>
      <c r="C38" t="s" s="4">
        <v>262</v>
      </c>
      <c r="D38" t="s" s="4">
        <v>262</v>
      </c>
      <c r="E38" t="s" s="4">
        <v>262</v>
      </c>
      <c r="F38" t="s" s="4">
        <v>262</v>
      </c>
      <c r="G38" t="s" s="4">
        <v>262</v>
      </c>
    </row>
    <row r="39" ht="45.0" customHeight="true">
      <c r="A39" t="s" s="4">
        <v>233</v>
      </c>
      <c r="B39" t="s" s="4">
        <v>441</v>
      </c>
      <c r="C39" t="s" s="4">
        <v>262</v>
      </c>
      <c r="D39" t="s" s="4">
        <v>262</v>
      </c>
      <c r="E39" t="s" s="4">
        <v>262</v>
      </c>
      <c r="F39" t="s" s="4">
        <v>262</v>
      </c>
      <c r="G39" t="s" s="4">
        <v>262</v>
      </c>
    </row>
    <row r="40" ht="45.0" customHeight="true">
      <c r="A40" t="s" s="4">
        <v>235</v>
      </c>
      <c r="B40" t="s" s="4">
        <v>442</v>
      </c>
      <c r="C40" t="s" s="4">
        <v>262</v>
      </c>
      <c r="D40" t="s" s="4">
        <v>262</v>
      </c>
      <c r="E40" t="s" s="4">
        <v>262</v>
      </c>
      <c r="F40" t="s" s="4">
        <v>262</v>
      </c>
      <c r="G40" t="s" s="4">
        <v>262</v>
      </c>
    </row>
    <row r="41" ht="45.0" customHeight="true">
      <c r="A41" t="s" s="4">
        <v>237</v>
      </c>
      <c r="B41" t="s" s="4">
        <v>443</v>
      </c>
      <c r="C41" t="s" s="4">
        <v>262</v>
      </c>
      <c r="D41" t="s" s="4">
        <v>262</v>
      </c>
      <c r="E41" t="s" s="4">
        <v>262</v>
      </c>
      <c r="F41" t="s" s="4">
        <v>262</v>
      </c>
      <c r="G41" t="s" s="4">
        <v>262</v>
      </c>
    </row>
    <row r="42" ht="45.0" customHeight="true">
      <c r="A42" t="s" s="4">
        <v>239</v>
      </c>
      <c r="B42" t="s" s="4">
        <v>444</v>
      </c>
      <c r="C42" t="s" s="4">
        <v>262</v>
      </c>
      <c r="D42" t="s" s="4">
        <v>262</v>
      </c>
      <c r="E42" t="s" s="4">
        <v>262</v>
      </c>
      <c r="F42" t="s" s="4">
        <v>262</v>
      </c>
      <c r="G42" t="s" s="4">
        <v>262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42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  <col min="1" max="1" width="9.43359375" customWidth="true" bestFit="true"/>
    <col min="2" max="2" width="36.464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445</v>
      </c>
      <c r="D2" t="s">
        <v>446</v>
      </c>
      <c r="E2" t="s">
        <v>447</v>
      </c>
      <c r="F2" t="s">
        <v>448</v>
      </c>
      <c r="G2" t="s">
        <v>449</v>
      </c>
    </row>
    <row r="3">
      <c r="A3" t="s" s="1">
        <v>255</v>
      </c>
      <c r="B3" s="1"/>
      <c r="C3" t="s" s="1">
        <v>450</v>
      </c>
      <c r="D3" t="s" s="1">
        <v>451</v>
      </c>
      <c r="E3" t="s" s="1">
        <v>452</v>
      </c>
      <c r="F3" t="s" s="1">
        <v>453</v>
      </c>
      <c r="G3" t="s" s="1">
        <v>454</v>
      </c>
    </row>
    <row r="4" ht="45.0" customHeight="true">
      <c r="A4" t="s" s="4">
        <v>95</v>
      </c>
      <c r="B4" t="s" s="4">
        <v>455</v>
      </c>
      <c r="C4" t="s" s="4">
        <v>262</v>
      </c>
      <c r="D4" t="s" s="4">
        <v>262</v>
      </c>
      <c r="E4" t="s" s="4">
        <v>262</v>
      </c>
      <c r="F4" t="s" s="4">
        <v>262</v>
      </c>
      <c r="G4" t="s" s="4">
        <v>262</v>
      </c>
    </row>
    <row r="5" ht="45.0" customHeight="true">
      <c r="A5" t="s" s="4">
        <v>107</v>
      </c>
      <c r="B5" t="s" s="4">
        <v>456</v>
      </c>
      <c r="C5" t="s" s="4">
        <v>262</v>
      </c>
      <c r="D5" t="s" s="4">
        <v>262</v>
      </c>
      <c r="E5" t="s" s="4">
        <v>262</v>
      </c>
      <c r="F5" t="s" s="4">
        <v>262</v>
      </c>
      <c r="G5" t="s" s="4">
        <v>262</v>
      </c>
    </row>
    <row r="6" ht="45.0" customHeight="true">
      <c r="A6" t="s" s="4">
        <v>113</v>
      </c>
      <c r="B6" t="s" s="4">
        <v>457</v>
      </c>
      <c r="C6" t="s" s="4">
        <v>262</v>
      </c>
      <c r="D6" t="s" s="4">
        <v>262</v>
      </c>
      <c r="E6" t="s" s="4">
        <v>262</v>
      </c>
      <c r="F6" t="s" s="4">
        <v>262</v>
      </c>
      <c r="G6" t="s" s="4">
        <v>262</v>
      </c>
    </row>
    <row r="7" ht="45.0" customHeight="true">
      <c r="A7" t="s" s="4">
        <v>122</v>
      </c>
      <c r="B7" t="s" s="4">
        <v>458</v>
      </c>
      <c r="C7" t="s" s="4">
        <v>262</v>
      </c>
      <c r="D7" t="s" s="4">
        <v>262</v>
      </c>
      <c r="E7" t="s" s="4">
        <v>262</v>
      </c>
      <c r="F7" t="s" s="4">
        <v>262</v>
      </c>
      <c r="G7" t="s" s="4">
        <v>262</v>
      </c>
    </row>
    <row r="8" ht="45.0" customHeight="true">
      <c r="A8" t="s" s="4">
        <v>130</v>
      </c>
      <c r="B8" t="s" s="4">
        <v>459</v>
      </c>
      <c r="C8" t="s" s="4">
        <v>262</v>
      </c>
      <c r="D8" t="s" s="4">
        <v>262</v>
      </c>
      <c r="E8" t="s" s="4">
        <v>262</v>
      </c>
      <c r="F8" t="s" s="4">
        <v>262</v>
      </c>
      <c r="G8" t="s" s="4">
        <v>262</v>
      </c>
    </row>
    <row r="9" ht="45.0" customHeight="true">
      <c r="A9" t="s" s="4">
        <v>139</v>
      </c>
      <c r="B9" t="s" s="4">
        <v>460</v>
      </c>
      <c r="C9" t="s" s="4">
        <v>262</v>
      </c>
      <c r="D9" t="s" s="4">
        <v>262</v>
      </c>
      <c r="E9" t="s" s="4">
        <v>262</v>
      </c>
      <c r="F9" t="s" s="4">
        <v>262</v>
      </c>
      <c r="G9" t="s" s="4">
        <v>262</v>
      </c>
    </row>
    <row r="10" ht="45.0" customHeight="true">
      <c r="A10" t="s" s="4">
        <v>147</v>
      </c>
      <c r="B10" t="s" s="4">
        <v>461</v>
      </c>
      <c r="C10" t="s" s="4">
        <v>262</v>
      </c>
      <c r="D10" t="s" s="4">
        <v>262</v>
      </c>
      <c r="E10" t="s" s="4">
        <v>262</v>
      </c>
      <c r="F10" t="s" s="4">
        <v>262</v>
      </c>
      <c r="G10" t="s" s="4">
        <v>262</v>
      </c>
    </row>
    <row r="11" ht="45.0" customHeight="true">
      <c r="A11" t="s" s="4">
        <v>149</v>
      </c>
      <c r="B11" t="s" s="4">
        <v>462</v>
      </c>
      <c r="C11" t="s" s="4">
        <v>262</v>
      </c>
      <c r="D11" t="s" s="4">
        <v>262</v>
      </c>
      <c r="E11" t="s" s="4">
        <v>262</v>
      </c>
      <c r="F11" t="s" s="4">
        <v>262</v>
      </c>
      <c r="G11" t="s" s="4">
        <v>262</v>
      </c>
    </row>
    <row r="12" ht="45.0" customHeight="true">
      <c r="A12" t="s" s="4">
        <v>151</v>
      </c>
      <c r="B12" t="s" s="4">
        <v>463</v>
      </c>
      <c r="C12" t="s" s="4">
        <v>262</v>
      </c>
      <c r="D12" t="s" s="4">
        <v>262</v>
      </c>
      <c r="E12" t="s" s="4">
        <v>262</v>
      </c>
      <c r="F12" t="s" s="4">
        <v>262</v>
      </c>
      <c r="G12" t="s" s="4">
        <v>262</v>
      </c>
    </row>
    <row r="13" ht="45.0" customHeight="true">
      <c r="A13" t="s" s="4">
        <v>153</v>
      </c>
      <c r="B13" t="s" s="4">
        <v>464</v>
      </c>
      <c r="C13" t="s" s="4">
        <v>262</v>
      </c>
      <c r="D13" t="s" s="4">
        <v>262</v>
      </c>
      <c r="E13" t="s" s="4">
        <v>262</v>
      </c>
      <c r="F13" t="s" s="4">
        <v>262</v>
      </c>
      <c r="G13" t="s" s="4">
        <v>262</v>
      </c>
    </row>
    <row r="14" ht="45.0" customHeight="true">
      <c r="A14" t="s" s="4">
        <v>159</v>
      </c>
      <c r="B14" t="s" s="4">
        <v>465</v>
      </c>
      <c r="C14" t="s" s="4">
        <v>262</v>
      </c>
      <c r="D14" t="s" s="4">
        <v>262</v>
      </c>
      <c r="E14" t="s" s="4">
        <v>262</v>
      </c>
      <c r="F14" t="s" s="4">
        <v>262</v>
      </c>
      <c r="G14" t="s" s="4">
        <v>262</v>
      </c>
    </row>
    <row r="15" ht="45.0" customHeight="true">
      <c r="A15" t="s" s="4">
        <v>166</v>
      </c>
      <c r="B15" t="s" s="4">
        <v>466</v>
      </c>
      <c r="C15" t="s" s="4">
        <v>262</v>
      </c>
      <c r="D15" t="s" s="4">
        <v>262</v>
      </c>
      <c r="E15" t="s" s="4">
        <v>262</v>
      </c>
      <c r="F15" t="s" s="4">
        <v>262</v>
      </c>
      <c r="G15" t="s" s="4">
        <v>262</v>
      </c>
    </row>
    <row r="16" ht="45.0" customHeight="true">
      <c r="A16" t="s" s="4">
        <v>174</v>
      </c>
      <c r="B16" t="s" s="4">
        <v>467</v>
      </c>
      <c r="C16" t="s" s="4">
        <v>262</v>
      </c>
      <c r="D16" t="s" s="4">
        <v>262</v>
      </c>
      <c r="E16" t="s" s="4">
        <v>262</v>
      </c>
      <c r="F16" t="s" s="4">
        <v>262</v>
      </c>
      <c r="G16" t="s" s="4">
        <v>262</v>
      </c>
    </row>
    <row r="17" ht="45.0" customHeight="true">
      <c r="A17" t="s" s="4">
        <v>176</v>
      </c>
      <c r="B17" t="s" s="4">
        <v>468</v>
      </c>
      <c r="C17" t="s" s="4">
        <v>262</v>
      </c>
      <c r="D17" t="s" s="4">
        <v>262</v>
      </c>
      <c r="E17" t="s" s="4">
        <v>262</v>
      </c>
      <c r="F17" t="s" s="4">
        <v>262</v>
      </c>
      <c r="G17" t="s" s="4">
        <v>262</v>
      </c>
    </row>
    <row r="18" ht="45.0" customHeight="true">
      <c r="A18" t="s" s="4">
        <v>178</v>
      </c>
      <c r="B18" t="s" s="4">
        <v>469</v>
      </c>
      <c r="C18" t="s" s="4">
        <v>262</v>
      </c>
      <c r="D18" t="s" s="4">
        <v>262</v>
      </c>
      <c r="E18" t="s" s="4">
        <v>262</v>
      </c>
      <c r="F18" t="s" s="4">
        <v>262</v>
      </c>
      <c r="G18" t="s" s="4">
        <v>262</v>
      </c>
    </row>
    <row r="19" ht="45.0" customHeight="true">
      <c r="A19" t="s" s="4">
        <v>180</v>
      </c>
      <c r="B19" t="s" s="4">
        <v>470</v>
      </c>
      <c r="C19" t="s" s="4">
        <v>262</v>
      </c>
      <c r="D19" t="s" s="4">
        <v>262</v>
      </c>
      <c r="E19" t="s" s="4">
        <v>262</v>
      </c>
      <c r="F19" t="s" s="4">
        <v>262</v>
      </c>
      <c r="G19" t="s" s="4">
        <v>262</v>
      </c>
    </row>
    <row r="20" ht="45.0" customHeight="true">
      <c r="A20" t="s" s="4">
        <v>188</v>
      </c>
      <c r="B20" t="s" s="4">
        <v>471</v>
      </c>
      <c r="C20" t="s" s="4">
        <v>262</v>
      </c>
      <c r="D20" t="s" s="4">
        <v>262</v>
      </c>
      <c r="E20" t="s" s="4">
        <v>262</v>
      </c>
      <c r="F20" t="s" s="4">
        <v>262</v>
      </c>
      <c r="G20" t="s" s="4">
        <v>262</v>
      </c>
    </row>
    <row r="21" ht="45.0" customHeight="true">
      <c r="A21" t="s" s="4">
        <v>194</v>
      </c>
      <c r="B21" t="s" s="4">
        <v>472</v>
      </c>
      <c r="C21" t="s" s="4">
        <v>262</v>
      </c>
      <c r="D21" t="s" s="4">
        <v>262</v>
      </c>
      <c r="E21" t="s" s="4">
        <v>262</v>
      </c>
      <c r="F21" t="s" s="4">
        <v>262</v>
      </c>
      <c r="G21" t="s" s="4">
        <v>262</v>
      </c>
    </row>
    <row r="22" ht="45.0" customHeight="true">
      <c r="A22" t="s" s="4">
        <v>199</v>
      </c>
      <c r="B22" t="s" s="4">
        <v>473</v>
      </c>
      <c r="C22" t="s" s="4">
        <v>262</v>
      </c>
      <c r="D22" t="s" s="4">
        <v>262</v>
      </c>
      <c r="E22" t="s" s="4">
        <v>262</v>
      </c>
      <c r="F22" t="s" s="4">
        <v>262</v>
      </c>
      <c r="G22" t="s" s="4">
        <v>262</v>
      </c>
    </row>
    <row r="23" ht="45.0" customHeight="true">
      <c r="A23" t="s" s="4">
        <v>201</v>
      </c>
      <c r="B23" t="s" s="4">
        <v>474</v>
      </c>
      <c r="C23" t="s" s="4">
        <v>262</v>
      </c>
      <c r="D23" t="s" s="4">
        <v>262</v>
      </c>
      <c r="E23" t="s" s="4">
        <v>262</v>
      </c>
      <c r="F23" t="s" s="4">
        <v>262</v>
      </c>
      <c r="G23" t="s" s="4">
        <v>262</v>
      </c>
    </row>
    <row r="24" ht="45.0" customHeight="true">
      <c r="A24" t="s" s="4">
        <v>203</v>
      </c>
      <c r="B24" t="s" s="4">
        <v>475</v>
      </c>
      <c r="C24" t="s" s="4">
        <v>262</v>
      </c>
      <c r="D24" t="s" s="4">
        <v>262</v>
      </c>
      <c r="E24" t="s" s="4">
        <v>262</v>
      </c>
      <c r="F24" t="s" s="4">
        <v>262</v>
      </c>
      <c r="G24" t="s" s="4">
        <v>262</v>
      </c>
    </row>
    <row r="25" ht="45.0" customHeight="true">
      <c r="A25" t="s" s="4">
        <v>205</v>
      </c>
      <c r="B25" t="s" s="4">
        <v>476</v>
      </c>
      <c r="C25" t="s" s="4">
        <v>262</v>
      </c>
      <c r="D25" t="s" s="4">
        <v>262</v>
      </c>
      <c r="E25" t="s" s="4">
        <v>262</v>
      </c>
      <c r="F25" t="s" s="4">
        <v>262</v>
      </c>
      <c r="G25" t="s" s="4">
        <v>262</v>
      </c>
    </row>
    <row r="26" ht="45.0" customHeight="true">
      <c r="A26" t="s" s="4">
        <v>207</v>
      </c>
      <c r="B26" t="s" s="4">
        <v>477</v>
      </c>
      <c r="C26" t="s" s="4">
        <v>262</v>
      </c>
      <c r="D26" t="s" s="4">
        <v>262</v>
      </c>
      <c r="E26" t="s" s="4">
        <v>262</v>
      </c>
      <c r="F26" t="s" s="4">
        <v>262</v>
      </c>
      <c r="G26" t="s" s="4">
        <v>262</v>
      </c>
    </row>
    <row r="27" ht="45.0" customHeight="true">
      <c r="A27" t="s" s="4">
        <v>209</v>
      </c>
      <c r="B27" t="s" s="4">
        <v>478</v>
      </c>
      <c r="C27" t="s" s="4">
        <v>262</v>
      </c>
      <c r="D27" t="s" s="4">
        <v>262</v>
      </c>
      <c r="E27" t="s" s="4">
        <v>262</v>
      </c>
      <c r="F27" t="s" s="4">
        <v>262</v>
      </c>
      <c r="G27" t="s" s="4">
        <v>262</v>
      </c>
    </row>
    <row r="28" ht="45.0" customHeight="true">
      <c r="A28" t="s" s="4">
        <v>211</v>
      </c>
      <c r="B28" t="s" s="4">
        <v>479</v>
      </c>
      <c r="C28" t="s" s="4">
        <v>262</v>
      </c>
      <c r="D28" t="s" s="4">
        <v>262</v>
      </c>
      <c r="E28" t="s" s="4">
        <v>262</v>
      </c>
      <c r="F28" t="s" s="4">
        <v>262</v>
      </c>
      <c r="G28" t="s" s="4">
        <v>262</v>
      </c>
    </row>
    <row r="29" ht="45.0" customHeight="true">
      <c r="A29" t="s" s="4">
        <v>213</v>
      </c>
      <c r="B29" t="s" s="4">
        <v>480</v>
      </c>
      <c r="C29" t="s" s="4">
        <v>262</v>
      </c>
      <c r="D29" t="s" s="4">
        <v>262</v>
      </c>
      <c r="E29" t="s" s="4">
        <v>262</v>
      </c>
      <c r="F29" t="s" s="4">
        <v>262</v>
      </c>
      <c r="G29" t="s" s="4">
        <v>262</v>
      </c>
    </row>
    <row r="30" ht="45.0" customHeight="true">
      <c r="A30" t="s" s="4">
        <v>215</v>
      </c>
      <c r="B30" t="s" s="4">
        <v>481</v>
      </c>
      <c r="C30" t="s" s="4">
        <v>262</v>
      </c>
      <c r="D30" t="s" s="4">
        <v>262</v>
      </c>
      <c r="E30" t="s" s="4">
        <v>262</v>
      </c>
      <c r="F30" t="s" s="4">
        <v>262</v>
      </c>
      <c r="G30" t="s" s="4">
        <v>262</v>
      </c>
    </row>
    <row r="31" ht="45.0" customHeight="true">
      <c r="A31" t="s" s="4">
        <v>217</v>
      </c>
      <c r="B31" t="s" s="4">
        <v>482</v>
      </c>
      <c r="C31" t="s" s="4">
        <v>262</v>
      </c>
      <c r="D31" t="s" s="4">
        <v>262</v>
      </c>
      <c r="E31" t="s" s="4">
        <v>262</v>
      </c>
      <c r="F31" t="s" s="4">
        <v>262</v>
      </c>
      <c r="G31" t="s" s="4">
        <v>262</v>
      </c>
    </row>
    <row r="32" ht="45.0" customHeight="true">
      <c r="A32" t="s" s="4">
        <v>219</v>
      </c>
      <c r="B32" t="s" s="4">
        <v>483</v>
      </c>
      <c r="C32" t="s" s="4">
        <v>262</v>
      </c>
      <c r="D32" t="s" s="4">
        <v>262</v>
      </c>
      <c r="E32" t="s" s="4">
        <v>262</v>
      </c>
      <c r="F32" t="s" s="4">
        <v>262</v>
      </c>
      <c r="G32" t="s" s="4">
        <v>262</v>
      </c>
    </row>
    <row r="33" ht="45.0" customHeight="true">
      <c r="A33" t="s" s="4">
        <v>221</v>
      </c>
      <c r="B33" t="s" s="4">
        <v>484</v>
      </c>
      <c r="C33" t="s" s="4">
        <v>262</v>
      </c>
      <c r="D33" t="s" s="4">
        <v>262</v>
      </c>
      <c r="E33" t="s" s="4">
        <v>262</v>
      </c>
      <c r="F33" t="s" s="4">
        <v>262</v>
      </c>
      <c r="G33" t="s" s="4">
        <v>262</v>
      </c>
    </row>
    <row r="34" ht="45.0" customHeight="true">
      <c r="A34" t="s" s="4">
        <v>223</v>
      </c>
      <c r="B34" t="s" s="4">
        <v>485</v>
      </c>
      <c r="C34" t="s" s="4">
        <v>262</v>
      </c>
      <c r="D34" t="s" s="4">
        <v>262</v>
      </c>
      <c r="E34" t="s" s="4">
        <v>262</v>
      </c>
      <c r="F34" t="s" s="4">
        <v>262</v>
      </c>
      <c r="G34" t="s" s="4">
        <v>262</v>
      </c>
    </row>
    <row r="35" ht="45.0" customHeight="true">
      <c r="A35" t="s" s="4">
        <v>225</v>
      </c>
      <c r="B35" t="s" s="4">
        <v>486</v>
      </c>
      <c r="C35" t="s" s="4">
        <v>262</v>
      </c>
      <c r="D35" t="s" s="4">
        <v>262</v>
      </c>
      <c r="E35" t="s" s="4">
        <v>262</v>
      </c>
      <c r="F35" t="s" s="4">
        <v>262</v>
      </c>
      <c r="G35" t="s" s="4">
        <v>262</v>
      </c>
    </row>
    <row r="36" ht="45.0" customHeight="true">
      <c r="A36" t="s" s="4">
        <v>227</v>
      </c>
      <c r="B36" t="s" s="4">
        <v>487</v>
      </c>
      <c r="C36" t="s" s="4">
        <v>262</v>
      </c>
      <c r="D36" t="s" s="4">
        <v>262</v>
      </c>
      <c r="E36" t="s" s="4">
        <v>262</v>
      </c>
      <c r="F36" t="s" s="4">
        <v>262</v>
      </c>
      <c r="G36" t="s" s="4">
        <v>262</v>
      </c>
    </row>
    <row r="37" ht="45.0" customHeight="true">
      <c r="A37" t="s" s="4">
        <v>229</v>
      </c>
      <c r="B37" t="s" s="4">
        <v>488</v>
      </c>
      <c r="C37" t="s" s="4">
        <v>262</v>
      </c>
      <c r="D37" t="s" s="4">
        <v>262</v>
      </c>
      <c r="E37" t="s" s="4">
        <v>262</v>
      </c>
      <c r="F37" t="s" s="4">
        <v>262</v>
      </c>
      <c r="G37" t="s" s="4">
        <v>262</v>
      </c>
    </row>
    <row r="38" ht="45.0" customHeight="true">
      <c r="A38" t="s" s="4">
        <v>231</v>
      </c>
      <c r="B38" t="s" s="4">
        <v>489</v>
      </c>
      <c r="C38" t="s" s="4">
        <v>262</v>
      </c>
      <c r="D38" t="s" s="4">
        <v>262</v>
      </c>
      <c r="E38" t="s" s="4">
        <v>262</v>
      </c>
      <c r="F38" t="s" s="4">
        <v>262</v>
      </c>
      <c r="G38" t="s" s="4">
        <v>262</v>
      </c>
    </row>
    <row r="39" ht="45.0" customHeight="true">
      <c r="A39" t="s" s="4">
        <v>233</v>
      </c>
      <c r="B39" t="s" s="4">
        <v>490</v>
      </c>
      <c r="C39" t="s" s="4">
        <v>262</v>
      </c>
      <c r="D39" t="s" s="4">
        <v>262</v>
      </c>
      <c r="E39" t="s" s="4">
        <v>262</v>
      </c>
      <c r="F39" t="s" s="4">
        <v>262</v>
      </c>
      <c r="G39" t="s" s="4">
        <v>262</v>
      </c>
    </row>
    <row r="40" ht="45.0" customHeight="true">
      <c r="A40" t="s" s="4">
        <v>235</v>
      </c>
      <c r="B40" t="s" s="4">
        <v>491</v>
      </c>
      <c r="C40" t="s" s="4">
        <v>262</v>
      </c>
      <c r="D40" t="s" s="4">
        <v>262</v>
      </c>
      <c r="E40" t="s" s="4">
        <v>262</v>
      </c>
      <c r="F40" t="s" s="4">
        <v>262</v>
      </c>
      <c r="G40" t="s" s="4">
        <v>262</v>
      </c>
    </row>
    <row r="41" ht="45.0" customHeight="true">
      <c r="A41" t="s" s="4">
        <v>237</v>
      </c>
      <c r="B41" t="s" s="4">
        <v>492</v>
      </c>
      <c r="C41" t="s" s="4">
        <v>262</v>
      </c>
      <c r="D41" t="s" s="4">
        <v>262</v>
      </c>
      <c r="E41" t="s" s="4">
        <v>262</v>
      </c>
      <c r="F41" t="s" s="4">
        <v>262</v>
      </c>
      <c r="G41" t="s" s="4">
        <v>262</v>
      </c>
    </row>
    <row r="42" ht="45.0" customHeight="true">
      <c r="A42" t="s" s="4">
        <v>239</v>
      </c>
      <c r="B42" t="s" s="4">
        <v>493</v>
      </c>
      <c r="C42" t="s" s="4">
        <v>262</v>
      </c>
      <c r="D42" t="s" s="4">
        <v>262</v>
      </c>
      <c r="E42" t="s" s="4">
        <v>262</v>
      </c>
      <c r="F42" t="s" s="4">
        <v>262</v>
      </c>
      <c r="G42" t="s" s="4">
        <v>262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42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  <col min="1" max="1" width="9.43359375" customWidth="true" bestFit="true"/>
    <col min="2" max="2" width="36.445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494</v>
      </c>
      <c r="D2" t="s">
        <v>495</v>
      </c>
      <c r="E2" t="s">
        <v>496</v>
      </c>
      <c r="F2" t="s">
        <v>497</v>
      </c>
      <c r="G2" t="s">
        <v>498</v>
      </c>
    </row>
    <row r="3">
      <c r="A3" t="s" s="1">
        <v>255</v>
      </c>
      <c r="B3" s="1"/>
      <c r="C3" t="s" s="1">
        <v>499</v>
      </c>
      <c r="D3" t="s" s="1">
        <v>500</v>
      </c>
      <c r="E3" t="s" s="1">
        <v>501</v>
      </c>
      <c r="F3" t="s" s="1">
        <v>502</v>
      </c>
      <c r="G3" t="s" s="1">
        <v>503</v>
      </c>
    </row>
    <row r="4" ht="45.0" customHeight="true">
      <c r="A4" t="s" s="4">
        <v>95</v>
      </c>
      <c r="B4" t="s" s="4">
        <v>504</v>
      </c>
      <c r="C4" t="s" s="4">
        <v>262</v>
      </c>
      <c r="D4" t="s" s="4">
        <v>262</v>
      </c>
      <c r="E4" t="s" s="4">
        <v>262</v>
      </c>
      <c r="F4" t="s" s="4">
        <v>262</v>
      </c>
      <c r="G4" t="s" s="4">
        <v>262</v>
      </c>
    </row>
    <row r="5" ht="45.0" customHeight="true">
      <c r="A5" t="s" s="4">
        <v>107</v>
      </c>
      <c r="B5" t="s" s="4">
        <v>505</v>
      </c>
      <c r="C5" t="s" s="4">
        <v>262</v>
      </c>
      <c r="D5" t="s" s="4">
        <v>262</v>
      </c>
      <c r="E5" t="s" s="4">
        <v>262</v>
      </c>
      <c r="F5" t="s" s="4">
        <v>262</v>
      </c>
      <c r="G5" t="s" s="4">
        <v>262</v>
      </c>
    </row>
    <row r="6" ht="45.0" customHeight="true">
      <c r="A6" t="s" s="4">
        <v>113</v>
      </c>
      <c r="B6" t="s" s="4">
        <v>506</v>
      </c>
      <c r="C6" t="s" s="4">
        <v>262</v>
      </c>
      <c r="D6" t="s" s="4">
        <v>262</v>
      </c>
      <c r="E6" t="s" s="4">
        <v>262</v>
      </c>
      <c r="F6" t="s" s="4">
        <v>262</v>
      </c>
      <c r="G6" t="s" s="4">
        <v>262</v>
      </c>
    </row>
    <row r="7" ht="45.0" customHeight="true">
      <c r="A7" t="s" s="4">
        <v>122</v>
      </c>
      <c r="B7" t="s" s="4">
        <v>507</v>
      </c>
      <c r="C7" t="s" s="4">
        <v>262</v>
      </c>
      <c r="D7" t="s" s="4">
        <v>262</v>
      </c>
      <c r="E7" t="s" s="4">
        <v>262</v>
      </c>
      <c r="F7" t="s" s="4">
        <v>262</v>
      </c>
      <c r="G7" t="s" s="4">
        <v>262</v>
      </c>
    </row>
    <row r="8" ht="45.0" customHeight="true">
      <c r="A8" t="s" s="4">
        <v>130</v>
      </c>
      <c r="B8" t="s" s="4">
        <v>508</v>
      </c>
      <c r="C8" t="s" s="4">
        <v>262</v>
      </c>
      <c r="D8" t="s" s="4">
        <v>262</v>
      </c>
      <c r="E8" t="s" s="4">
        <v>262</v>
      </c>
      <c r="F8" t="s" s="4">
        <v>262</v>
      </c>
      <c r="G8" t="s" s="4">
        <v>262</v>
      </c>
    </row>
    <row r="9" ht="45.0" customHeight="true">
      <c r="A9" t="s" s="4">
        <v>139</v>
      </c>
      <c r="B9" t="s" s="4">
        <v>509</v>
      </c>
      <c r="C9" t="s" s="4">
        <v>262</v>
      </c>
      <c r="D9" t="s" s="4">
        <v>262</v>
      </c>
      <c r="E9" t="s" s="4">
        <v>262</v>
      </c>
      <c r="F9" t="s" s="4">
        <v>262</v>
      </c>
      <c r="G9" t="s" s="4">
        <v>262</v>
      </c>
    </row>
    <row r="10" ht="45.0" customHeight="true">
      <c r="A10" t="s" s="4">
        <v>147</v>
      </c>
      <c r="B10" t="s" s="4">
        <v>510</v>
      </c>
      <c r="C10" t="s" s="4">
        <v>262</v>
      </c>
      <c r="D10" t="s" s="4">
        <v>262</v>
      </c>
      <c r="E10" t="s" s="4">
        <v>262</v>
      </c>
      <c r="F10" t="s" s="4">
        <v>262</v>
      </c>
      <c r="G10" t="s" s="4">
        <v>262</v>
      </c>
    </row>
    <row r="11" ht="45.0" customHeight="true">
      <c r="A11" t="s" s="4">
        <v>149</v>
      </c>
      <c r="B11" t="s" s="4">
        <v>511</v>
      </c>
      <c r="C11" t="s" s="4">
        <v>262</v>
      </c>
      <c r="D11" t="s" s="4">
        <v>262</v>
      </c>
      <c r="E11" t="s" s="4">
        <v>262</v>
      </c>
      <c r="F11" t="s" s="4">
        <v>262</v>
      </c>
      <c r="G11" t="s" s="4">
        <v>262</v>
      </c>
    </row>
    <row r="12" ht="45.0" customHeight="true">
      <c r="A12" t="s" s="4">
        <v>151</v>
      </c>
      <c r="B12" t="s" s="4">
        <v>512</v>
      </c>
      <c r="C12" t="s" s="4">
        <v>262</v>
      </c>
      <c r="D12" t="s" s="4">
        <v>262</v>
      </c>
      <c r="E12" t="s" s="4">
        <v>262</v>
      </c>
      <c r="F12" t="s" s="4">
        <v>262</v>
      </c>
      <c r="G12" t="s" s="4">
        <v>262</v>
      </c>
    </row>
    <row r="13" ht="45.0" customHeight="true">
      <c r="A13" t="s" s="4">
        <v>153</v>
      </c>
      <c r="B13" t="s" s="4">
        <v>513</v>
      </c>
      <c r="C13" t="s" s="4">
        <v>262</v>
      </c>
      <c r="D13" t="s" s="4">
        <v>262</v>
      </c>
      <c r="E13" t="s" s="4">
        <v>262</v>
      </c>
      <c r="F13" t="s" s="4">
        <v>262</v>
      </c>
      <c r="G13" t="s" s="4">
        <v>262</v>
      </c>
    </row>
    <row r="14" ht="45.0" customHeight="true">
      <c r="A14" t="s" s="4">
        <v>159</v>
      </c>
      <c r="B14" t="s" s="4">
        <v>514</v>
      </c>
      <c r="C14" t="s" s="4">
        <v>262</v>
      </c>
      <c r="D14" t="s" s="4">
        <v>262</v>
      </c>
      <c r="E14" t="s" s="4">
        <v>262</v>
      </c>
      <c r="F14" t="s" s="4">
        <v>262</v>
      </c>
      <c r="G14" t="s" s="4">
        <v>262</v>
      </c>
    </row>
    <row r="15" ht="45.0" customHeight="true">
      <c r="A15" t="s" s="4">
        <v>166</v>
      </c>
      <c r="B15" t="s" s="4">
        <v>515</v>
      </c>
      <c r="C15" t="s" s="4">
        <v>262</v>
      </c>
      <c r="D15" t="s" s="4">
        <v>262</v>
      </c>
      <c r="E15" t="s" s="4">
        <v>262</v>
      </c>
      <c r="F15" t="s" s="4">
        <v>262</v>
      </c>
      <c r="G15" t="s" s="4">
        <v>262</v>
      </c>
    </row>
    <row r="16" ht="45.0" customHeight="true">
      <c r="A16" t="s" s="4">
        <v>174</v>
      </c>
      <c r="B16" t="s" s="4">
        <v>516</v>
      </c>
      <c r="C16" t="s" s="4">
        <v>262</v>
      </c>
      <c r="D16" t="s" s="4">
        <v>262</v>
      </c>
      <c r="E16" t="s" s="4">
        <v>262</v>
      </c>
      <c r="F16" t="s" s="4">
        <v>262</v>
      </c>
      <c r="G16" t="s" s="4">
        <v>262</v>
      </c>
    </row>
    <row r="17" ht="45.0" customHeight="true">
      <c r="A17" t="s" s="4">
        <v>176</v>
      </c>
      <c r="B17" t="s" s="4">
        <v>517</v>
      </c>
      <c r="C17" t="s" s="4">
        <v>262</v>
      </c>
      <c r="D17" t="s" s="4">
        <v>262</v>
      </c>
      <c r="E17" t="s" s="4">
        <v>262</v>
      </c>
      <c r="F17" t="s" s="4">
        <v>262</v>
      </c>
      <c r="G17" t="s" s="4">
        <v>262</v>
      </c>
    </row>
    <row r="18" ht="45.0" customHeight="true">
      <c r="A18" t="s" s="4">
        <v>178</v>
      </c>
      <c r="B18" t="s" s="4">
        <v>518</v>
      </c>
      <c r="C18" t="s" s="4">
        <v>262</v>
      </c>
      <c r="D18" t="s" s="4">
        <v>262</v>
      </c>
      <c r="E18" t="s" s="4">
        <v>262</v>
      </c>
      <c r="F18" t="s" s="4">
        <v>262</v>
      </c>
      <c r="G18" t="s" s="4">
        <v>262</v>
      </c>
    </row>
    <row r="19" ht="45.0" customHeight="true">
      <c r="A19" t="s" s="4">
        <v>180</v>
      </c>
      <c r="B19" t="s" s="4">
        <v>519</v>
      </c>
      <c r="C19" t="s" s="4">
        <v>262</v>
      </c>
      <c r="D19" t="s" s="4">
        <v>262</v>
      </c>
      <c r="E19" t="s" s="4">
        <v>262</v>
      </c>
      <c r="F19" t="s" s="4">
        <v>262</v>
      </c>
      <c r="G19" t="s" s="4">
        <v>262</v>
      </c>
    </row>
    <row r="20" ht="45.0" customHeight="true">
      <c r="A20" t="s" s="4">
        <v>188</v>
      </c>
      <c r="B20" t="s" s="4">
        <v>520</v>
      </c>
      <c r="C20" t="s" s="4">
        <v>262</v>
      </c>
      <c r="D20" t="s" s="4">
        <v>262</v>
      </c>
      <c r="E20" t="s" s="4">
        <v>262</v>
      </c>
      <c r="F20" t="s" s="4">
        <v>262</v>
      </c>
      <c r="G20" t="s" s="4">
        <v>262</v>
      </c>
    </row>
    <row r="21" ht="45.0" customHeight="true">
      <c r="A21" t="s" s="4">
        <v>194</v>
      </c>
      <c r="B21" t="s" s="4">
        <v>521</v>
      </c>
      <c r="C21" t="s" s="4">
        <v>262</v>
      </c>
      <c r="D21" t="s" s="4">
        <v>262</v>
      </c>
      <c r="E21" t="s" s="4">
        <v>262</v>
      </c>
      <c r="F21" t="s" s="4">
        <v>262</v>
      </c>
      <c r="G21" t="s" s="4">
        <v>262</v>
      </c>
    </row>
    <row r="22" ht="45.0" customHeight="true">
      <c r="A22" t="s" s="4">
        <v>199</v>
      </c>
      <c r="B22" t="s" s="4">
        <v>522</v>
      </c>
      <c r="C22" t="s" s="4">
        <v>262</v>
      </c>
      <c r="D22" t="s" s="4">
        <v>262</v>
      </c>
      <c r="E22" t="s" s="4">
        <v>262</v>
      </c>
      <c r="F22" t="s" s="4">
        <v>262</v>
      </c>
      <c r="G22" t="s" s="4">
        <v>262</v>
      </c>
    </row>
    <row r="23" ht="45.0" customHeight="true">
      <c r="A23" t="s" s="4">
        <v>201</v>
      </c>
      <c r="B23" t="s" s="4">
        <v>523</v>
      </c>
      <c r="C23" t="s" s="4">
        <v>262</v>
      </c>
      <c r="D23" t="s" s="4">
        <v>262</v>
      </c>
      <c r="E23" t="s" s="4">
        <v>262</v>
      </c>
      <c r="F23" t="s" s="4">
        <v>262</v>
      </c>
      <c r="G23" t="s" s="4">
        <v>262</v>
      </c>
    </row>
    <row r="24" ht="45.0" customHeight="true">
      <c r="A24" t="s" s="4">
        <v>203</v>
      </c>
      <c r="B24" t="s" s="4">
        <v>524</v>
      </c>
      <c r="C24" t="s" s="4">
        <v>262</v>
      </c>
      <c r="D24" t="s" s="4">
        <v>262</v>
      </c>
      <c r="E24" t="s" s="4">
        <v>262</v>
      </c>
      <c r="F24" t="s" s="4">
        <v>262</v>
      </c>
      <c r="G24" t="s" s="4">
        <v>262</v>
      </c>
    </row>
    <row r="25" ht="45.0" customHeight="true">
      <c r="A25" t="s" s="4">
        <v>205</v>
      </c>
      <c r="B25" t="s" s="4">
        <v>525</v>
      </c>
      <c r="C25" t="s" s="4">
        <v>262</v>
      </c>
      <c r="D25" t="s" s="4">
        <v>262</v>
      </c>
      <c r="E25" t="s" s="4">
        <v>262</v>
      </c>
      <c r="F25" t="s" s="4">
        <v>262</v>
      </c>
      <c r="G25" t="s" s="4">
        <v>262</v>
      </c>
    </row>
    <row r="26" ht="45.0" customHeight="true">
      <c r="A26" t="s" s="4">
        <v>207</v>
      </c>
      <c r="B26" t="s" s="4">
        <v>526</v>
      </c>
      <c r="C26" t="s" s="4">
        <v>262</v>
      </c>
      <c r="D26" t="s" s="4">
        <v>262</v>
      </c>
      <c r="E26" t="s" s="4">
        <v>262</v>
      </c>
      <c r="F26" t="s" s="4">
        <v>262</v>
      </c>
      <c r="G26" t="s" s="4">
        <v>262</v>
      </c>
    </row>
    <row r="27" ht="45.0" customHeight="true">
      <c r="A27" t="s" s="4">
        <v>209</v>
      </c>
      <c r="B27" t="s" s="4">
        <v>527</v>
      </c>
      <c r="C27" t="s" s="4">
        <v>262</v>
      </c>
      <c r="D27" t="s" s="4">
        <v>262</v>
      </c>
      <c r="E27" t="s" s="4">
        <v>262</v>
      </c>
      <c r="F27" t="s" s="4">
        <v>262</v>
      </c>
      <c r="G27" t="s" s="4">
        <v>262</v>
      </c>
    </row>
    <row r="28" ht="45.0" customHeight="true">
      <c r="A28" t="s" s="4">
        <v>211</v>
      </c>
      <c r="B28" t="s" s="4">
        <v>528</v>
      </c>
      <c r="C28" t="s" s="4">
        <v>262</v>
      </c>
      <c r="D28" t="s" s="4">
        <v>262</v>
      </c>
      <c r="E28" t="s" s="4">
        <v>262</v>
      </c>
      <c r="F28" t="s" s="4">
        <v>262</v>
      </c>
      <c r="G28" t="s" s="4">
        <v>262</v>
      </c>
    </row>
    <row r="29" ht="45.0" customHeight="true">
      <c r="A29" t="s" s="4">
        <v>213</v>
      </c>
      <c r="B29" t="s" s="4">
        <v>529</v>
      </c>
      <c r="C29" t="s" s="4">
        <v>262</v>
      </c>
      <c r="D29" t="s" s="4">
        <v>262</v>
      </c>
      <c r="E29" t="s" s="4">
        <v>262</v>
      </c>
      <c r="F29" t="s" s="4">
        <v>262</v>
      </c>
      <c r="G29" t="s" s="4">
        <v>262</v>
      </c>
    </row>
    <row r="30" ht="45.0" customHeight="true">
      <c r="A30" t="s" s="4">
        <v>215</v>
      </c>
      <c r="B30" t="s" s="4">
        <v>530</v>
      </c>
      <c r="C30" t="s" s="4">
        <v>262</v>
      </c>
      <c r="D30" t="s" s="4">
        <v>262</v>
      </c>
      <c r="E30" t="s" s="4">
        <v>262</v>
      </c>
      <c r="F30" t="s" s="4">
        <v>262</v>
      </c>
      <c r="G30" t="s" s="4">
        <v>262</v>
      </c>
    </row>
    <row r="31" ht="45.0" customHeight="true">
      <c r="A31" t="s" s="4">
        <v>217</v>
      </c>
      <c r="B31" t="s" s="4">
        <v>531</v>
      </c>
      <c r="C31" t="s" s="4">
        <v>262</v>
      </c>
      <c r="D31" t="s" s="4">
        <v>262</v>
      </c>
      <c r="E31" t="s" s="4">
        <v>262</v>
      </c>
      <c r="F31" t="s" s="4">
        <v>262</v>
      </c>
      <c r="G31" t="s" s="4">
        <v>262</v>
      </c>
    </row>
    <row r="32" ht="45.0" customHeight="true">
      <c r="A32" t="s" s="4">
        <v>219</v>
      </c>
      <c r="B32" t="s" s="4">
        <v>532</v>
      </c>
      <c r="C32" t="s" s="4">
        <v>262</v>
      </c>
      <c r="D32" t="s" s="4">
        <v>262</v>
      </c>
      <c r="E32" t="s" s="4">
        <v>262</v>
      </c>
      <c r="F32" t="s" s="4">
        <v>262</v>
      </c>
      <c r="G32" t="s" s="4">
        <v>262</v>
      </c>
    </row>
    <row r="33" ht="45.0" customHeight="true">
      <c r="A33" t="s" s="4">
        <v>221</v>
      </c>
      <c r="B33" t="s" s="4">
        <v>533</v>
      </c>
      <c r="C33" t="s" s="4">
        <v>262</v>
      </c>
      <c r="D33" t="s" s="4">
        <v>262</v>
      </c>
      <c r="E33" t="s" s="4">
        <v>262</v>
      </c>
      <c r="F33" t="s" s="4">
        <v>262</v>
      </c>
      <c r="G33" t="s" s="4">
        <v>262</v>
      </c>
    </row>
    <row r="34" ht="45.0" customHeight="true">
      <c r="A34" t="s" s="4">
        <v>223</v>
      </c>
      <c r="B34" t="s" s="4">
        <v>534</v>
      </c>
      <c r="C34" t="s" s="4">
        <v>262</v>
      </c>
      <c r="D34" t="s" s="4">
        <v>262</v>
      </c>
      <c r="E34" t="s" s="4">
        <v>262</v>
      </c>
      <c r="F34" t="s" s="4">
        <v>262</v>
      </c>
      <c r="G34" t="s" s="4">
        <v>262</v>
      </c>
    </row>
    <row r="35" ht="45.0" customHeight="true">
      <c r="A35" t="s" s="4">
        <v>225</v>
      </c>
      <c r="B35" t="s" s="4">
        <v>535</v>
      </c>
      <c r="C35" t="s" s="4">
        <v>262</v>
      </c>
      <c r="D35" t="s" s="4">
        <v>262</v>
      </c>
      <c r="E35" t="s" s="4">
        <v>262</v>
      </c>
      <c r="F35" t="s" s="4">
        <v>262</v>
      </c>
      <c r="G35" t="s" s="4">
        <v>262</v>
      </c>
    </row>
    <row r="36" ht="45.0" customHeight="true">
      <c r="A36" t="s" s="4">
        <v>227</v>
      </c>
      <c r="B36" t="s" s="4">
        <v>536</v>
      </c>
      <c r="C36" t="s" s="4">
        <v>262</v>
      </c>
      <c r="D36" t="s" s="4">
        <v>262</v>
      </c>
      <c r="E36" t="s" s="4">
        <v>262</v>
      </c>
      <c r="F36" t="s" s="4">
        <v>262</v>
      </c>
      <c r="G36" t="s" s="4">
        <v>262</v>
      </c>
    </row>
    <row r="37" ht="45.0" customHeight="true">
      <c r="A37" t="s" s="4">
        <v>229</v>
      </c>
      <c r="B37" t="s" s="4">
        <v>537</v>
      </c>
      <c r="C37" t="s" s="4">
        <v>262</v>
      </c>
      <c r="D37" t="s" s="4">
        <v>262</v>
      </c>
      <c r="E37" t="s" s="4">
        <v>262</v>
      </c>
      <c r="F37" t="s" s="4">
        <v>262</v>
      </c>
      <c r="G37" t="s" s="4">
        <v>262</v>
      </c>
    </row>
    <row r="38" ht="45.0" customHeight="true">
      <c r="A38" t="s" s="4">
        <v>231</v>
      </c>
      <c r="B38" t="s" s="4">
        <v>538</v>
      </c>
      <c r="C38" t="s" s="4">
        <v>262</v>
      </c>
      <c r="D38" t="s" s="4">
        <v>262</v>
      </c>
      <c r="E38" t="s" s="4">
        <v>262</v>
      </c>
      <c r="F38" t="s" s="4">
        <v>262</v>
      </c>
      <c r="G38" t="s" s="4">
        <v>262</v>
      </c>
    </row>
    <row r="39" ht="45.0" customHeight="true">
      <c r="A39" t="s" s="4">
        <v>233</v>
      </c>
      <c r="B39" t="s" s="4">
        <v>539</v>
      </c>
      <c r="C39" t="s" s="4">
        <v>262</v>
      </c>
      <c r="D39" t="s" s="4">
        <v>262</v>
      </c>
      <c r="E39" t="s" s="4">
        <v>262</v>
      </c>
      <c r="F39" t="s" s="4">
        <v>262</v>
      </c>
      <c r="G39" t="s" s="4">
        <v>262</v>
      </c>
    </row>
    <row r="40" ht="45.0" customHeight="true">
      <c r="A40" t="s" s="4">
        <v>235</v>
      </c>
      <c r="B40" t="s" s="4">
        <v>540</v>
      </c>
      <c r="C40" t="s" s="4">
        <v>262</v>
      </c>
      <c r="D40" t="s" s="4">
        <v>262</v>
      </c>
      <c r="E40" t="s" s="4">
        <v>262</v>
      </c>
      <c r="F40" t="s" s="4">
        <v>262</v>
      </c>
      <c r="G40" t="s" s="4">
        <v>262</v>
      </c>
    </row>
    <row r="41" ht="45.0" customHeight="true">
      <c r="A41" t="s" s="4">
        <v>237</v>
      </c>
      <c r="B41" t="s" s="4">
        <v>541</v>
      </c>
      <c r="C41" t="s" s="4">
        <v>262</v>
      </c>
      <c r="D41" t="s" s="4">
        <v>262</v>
      </c>
      <c r="E41" t="s" s="4">
        <v>262</v>
      </c>
      <c r="F41" t="s" s="4">
        <v>262</v>
      </c>
      <c r="G41" t="s" s="4">
        <v>262</v>
      </c>
    </row>
    <row r="42" ht="45.0" customHeight="true">
      <c r="A42" t="s" s="4">
        <v>239</v>
      </c>
      <c r="B42" t="s" s="4">
        <v>542</v>
      </c>
      <c r="C42" t="s" s="4">
        <v>262</v>
      </c>
      <c r="D42" t="s" s="4">
        <v>262</v>
      </c>
      <c r="E42" t="s" s="4">
        <v>262</v>
      </c>
      <c r="F42" t="s" s="4">
        <v>262</v>
      </c>
      <c r="G42" t="s" s="4">
        <v>262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2023-05-04T15:34:03Z</dcterms:created>
  <dc:creator>Apache POI</dc:creator>
</cp:coreProperties>
</file>