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<sst xmlns="http://schemas.openxmlformats.org/spreadsheetml/2006/main" count="50" uniqueCount="45">
  <si>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</si>
  <si>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</si>
  <si>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</si>
  <si>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</si>
  <si>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</si>
  <si>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</si>
  <si>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</si>
  <si>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</si>
  <si>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</si>
  <si>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</si>
  <si>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</si>
  <si>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</si>
  <si>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</si>
  <si>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</si>
  <si>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</si>
  <si>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</si>
  <si>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</si>
  <si>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</si>
  <si>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</si>
  <si>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</si>
  <si>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</si>
  <si>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</si>
  <si>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</si>
  <si>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</si>
  <si>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</si>
  <si>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</si>
  <si>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</si>
  <si>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</si>
  <si>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</si>
  <si>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</si>
  <si>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</si>
  <si>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</si>
  <si>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</si>
  <si>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</si>
  <si>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B4D7F20378F1227BA4CD287946D32EF1</t>
  </si>
  <si>
    <t>2024</t>
  </si>
  <si>
    <t>01/01/2024</t>
  </si>
  <si>
    <t>31/03/2024</t>
  </si>
  <si>
    <t>https://municipiodelayesca.gob.mx/2024/DIF/art-33dif/1-trimestre/2/ORGANIGRAMA-DIF-H.XXXII-AYUNTAMIENTO-2024.pdf</t>
  </si>
  <si>
    <t>No</t>
  </si>
  <si>
    <t/>
  </si>
  <si>
    <t>Administradora de SMDIF LA YESCA</t>
  </si>
  <si>
    <t>25/04/2024</t>
  </si>
  <si>
    <t>este sujeto denominado SMDIF la yesca no cuentas con las atribucciones para atender temas relacionados con la igualdad de genero  por lo cual las celdas se encuentran sin informacion.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</si>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</sst>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3.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20.13671875" customWidth="true" bestFit="true"/>
    <col min="11" max="11" width="157.5585937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2024-05-13T04:09:18Z</dcterms:created>
  <dc:creator>Apache POI</dc:creator>
</cp:coreProperties>
</file>