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<sst xmlns="http://schemas.openxmlformats.org/spreadsheetml/2006/main" count="267" uniqueCount="208">
  <si>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</si>
  <si>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</si>
  <si>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</si>
  <si>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</si>
  <si>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</si>
  <si>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</si>
  <si>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</si>
  <si>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</si>
  <si>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</si>
  <si>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</si>
  <si>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</si>
  <si>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</si>
  <si>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</si>
  <si>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</si>
  <si>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</si>
  <si>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</si>
  <si>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</si>
  <si>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</si>
  <si>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</si>
  <si>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</si>
  <si>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</si>
  <si>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</si>
  <si>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</si>
  <si>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</si>
  <si>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</si>
  <si>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</si>
  <si>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</si>
  <si>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</si>
  <si>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</si>
  <si>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</si>
  <si>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</si>
  <si>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</si>
  <si>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</si>
  <si>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</si>
  <si>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</si>
  <si>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</si>
  <si>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</si>
  <si>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</si>
  <si>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</si>
  <si>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</si>
  <si>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</si>
  <si>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</si>
  <si>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</si>
  <si>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</si>
  <si>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</si>
  <si>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</si>
  <si>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</si>
  <si>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</si>
  <si>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</si>
  <si>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</si>
  <si>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CC5CD0085837053B1AE68A26CB339E51</t>
  </si>
  <si>
    <t>2024</t>
  </si>
  <si>
    <t>01/04/2024</t>
  </si>
  <si>
    <t>30/06/2024</t>
  </si>
  <si>
    <t/>
  </si>
  <si>
    <t>21835540</t>
  </si>
  <si>
    <t>Administradora del SMDIF La Yesca</t>
  </si>
  <si>
    <t>20/07/2024</t>
  </si>
  <si>
    <t>En este trimestre este sujeto obligado SMDIF LA YESCA no realizo Mecanismos de Participación Ciudadana, por ese motivo las celdas se encuentran sin informacion.</t>
  </si>
  <si>
    <t>7CB86286DB7774AE2D842922B9D6E839</t>
  </si>
  <si>
    <t>01/01/2024</t>
  </si>
  <si>
    <t>31/03/2024</t>
  </si>
  <si>
    <t>20493805</t>
  </si>
  <si>
    <t>22/04/2024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</si>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</sst>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38.67968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62</v>
      </c>
      <c r="Q9" t="s" s="4">
        <v>56</v>
      </c>
      <c r="R9" t="s" s="4">
        <v>63</v>
      </c>
      <c r="S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64</v>
      </c>
      <c r="H1" t="s">
        <v>8</v>
      </c>
      <c r="I1" t="s">
        <v>64</v>
      </c>
      <c r="J1" t="s">
        <v>8</v>
      </c>
      <c r="K1" t="s">
        <v>6</v>
      </c>
      <c r="L1" t="s">
        <v>6</v>
      </c>
      <c r="M1" t="s">
        <v>64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64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  <c r="X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100</v>
      </c>
      <c r="P3" t="s" s="1">
        <v>101</v>
      </c>
      <c r="Q3" t="s" s="1">
        <v>102</v>
      </c>
      <c r="R3" t="s" s="1">
        <v>103</v>
      </c>
      <c r="S3" t="s" s="1">
        <v>104</v>
      </c>
      <c r="T3" t="s" s="1">
        <v>105</v>
      </c>
      <c r="U3" t="s" s="1">
        <v>106</v>
      </c>
      <c r="V3" t="s" s="1">
        <v>107</v>
      </c>
      <c r="W3" t="s" s="1">
        <v>108</v>
      </c>
      <c r="X3" t="s" s="1">
        <v>109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132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125</v>
      </c>
    </row>
    <row r="31">
      <c r="A31" t="s">
        <v>166</v>
      </c>
    </row>
    <row r="32">
      <c r="A32" t="s">
        <v>113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2024-08-18T00:16:26Z</dcterms:created>
  <dc:creator>Apache POI</dc:creator>
</cp:coreProperties>
</file>