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<sst xmlns="http://schemas.openxmlformats.org/spreadsheetml/2006/main" count="148" uniqueCount="101">
  <si>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</si>
  <si>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</si>
  <si>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</si>
  <si>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</si>
  <si>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</si>
  <si>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</si>
  <si>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</si>
  <si>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</si>
  <si>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</si>
  <si>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</si>
  <si>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</si>
  <si>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</si>
  <si>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</si>
  <si>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</si>
  <si>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</si>
  <si>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</si>
  <si>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</si>
  <si>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</si>
  <si>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</si>
  <si>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</si>
  <si>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</si>
  <si>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</si>
  <si>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</si>
  <si>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</si>
  <si>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</si>
  <si>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</si>
  <si>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</si>
  <si>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</si>
  <si>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</si>
  <si>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</si>
  <si>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</si>
  <si>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</si>
  <si>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</si>
  <si>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</si>
  <si>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</si>
  <si>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</si>
  <si>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</si>
  <si>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</si>
  <si>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</si>
  <si>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</si>
  <si>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</si>
  <si>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</si>
  <si>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</si>
  <si>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</si>
  <si>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</si>
  <si>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</si>
  <si>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</si>
  <si>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</si>
  <si>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</si>
  <si>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</si>
  <si>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</si>
  <si>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</si>
  <si>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</si>
  <si>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</si>
  <si>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</si>
  <si>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</si>
  <si>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</si>
  <si>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</si>
  <si>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</si>
  <si>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</si>
  <si>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</si>
  <si>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</si>
  <si>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</si>
  <si>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</si>
  <si>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</si>
  <si>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</si>
  <si>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</si>
  <si>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</si>
  <si>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</si>
  <si>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</si>
  <si>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</si>
  <si>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</si>
  <si>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</si>
  <si>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</si>
  <si>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</si>
  <si>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474F94B9E14D7DF9981E0BB3A9BCF99E</t>
  </si>
  <si>
    <t>2024</t>
  </si>
  <si>
    <t>01/01/2024</t>
  </si>
  <si>
    <t>31/03/2024</t>
  </si>
  <si>
    <t/>
  </si>
  <si>
    <t>Tesoreria</t>
  </si>
  <si>
    <t>22/04/2024</t>
  </si>
  <si>
    <t>Este sujeto obligado no cuenta con información relevante en las celdas siguientes: Nombre completo de la persona física beneficiaria, Razón social de la persona moral que recibió los recursos, Clasificación de la persona moral, Tipo de acción que realiza la persona física o moral (catálogo), Ámbito de aplicación, función o destino del recurso público (catálogo), Fundamento jurídico, Tipo de recurso público, Monto total y/o recurso público entregado en el ejercicio fiscal, por tal motivo las celdas se encuentran sin información.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</si>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</sst>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5" customWidth="true" bestFit="true"/>
    <col min="6" max="6" width="41.12109375" customWidth="true" bestFit="true"/>
    <col min="7" max="7" width="42.96484375" customWidth="true" bestFit="true"/>
    <col min="8" max="8" width="58.15625" customWidth="true" bestFit="true"/>
    <col min="9" max="9" width="48.9609375" customWidth="true" bestFit="true"/>
    <col min="10" max="10" width="27.351562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95.57812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20.015625" customWidth="true" bestFit="true"/>
    <col min="31" max="31" width="255.0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79</v>
      </c>
      <c r="AC8" t="s" s="4">
        <v>80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2024-04-23T15:07:11Z</dcterms:created>
  <dc:creator>Apache POI</dc:creator>
</cp:coreProperties>
</file>