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734" r:id="rId5" sheetId="3"/>
    <sheet name="Hidden_1_Tabla_588734" r:id="rId6" sheetId="4"/>
  </sheets>
  <definedNames>
    <definedName name="Hidden_14">Hidden_1!$A$1:$A$1</definedName>
    <definedName name="Hidden_1_Tabla_5887345">Hidden_1_Tabla_588734!$A$1:$A$2</definedName>
  </definedNames>
</workbook>
</file>

<file path=xl/sharedStrings.xml><?xml version="1.0" encoding="utf-8"?>
<sst xmlns="http://schemas.openxmlformats.org/spreadsheetml/2006/main" count="74" uniqueCount="62">
  <si>
    <t>59927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</si>
  <si>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</si>
  <si>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</si>
  <si>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</si>
  <si>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</si>
  <si>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</si>
  <si>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</si>
  <si>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</si>
  <si>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</si>
  <si>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</si>
  <si>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</si>
  <si>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</si>
  <si>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</si>
  <si>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</si>
  <si>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</si>
  <si>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</si>
  <si>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</si>
  <si>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</si>
  <si>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</si>
  <si>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</si>
  <si>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</si>
  <si>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</si>
  <si>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</si>
  <si>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</si>
  <si>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</si>
  <si>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</si>
  <si>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</si>
  <si>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</si>
  <si>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</si>
  <si>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</si>
  <si>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</si>
  <si>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</si>
  <si>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</si>
  <si>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CABA48C853FA5F7E0CAF1D6949482F83</t>
  </si>
  <si>
    <t>2024</t>
  </si>
  <si>
    <t>01/01/2024</t>
  </si>
  <si>
    <t>31/12/2024</t>
  </si>
  <si>
    <t/>
  </si>
  <si>
    <t>20465824</t>
  </si>
  <si>
    <t>Coordinacion de Archivos</t>
  </si>
  <si>
    <t>24/04/2024</t>
  </si>
  <si>
    <t>La información relativa a las obligaciones en materia de archivos se encuentra en proceso de generación y organización interna</t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</si>
  <si>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</si>
  <si>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</si>
  <si>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</si>
  <si>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</si>
  <si>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</si>
  <si>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</si>
  <si>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</si>
  <si>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</si>
  <si>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</si>
  <si>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</si>
  <si>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</si>
  <si>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</si>
  <si>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</si>
  <si>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58D2FA979D0C5A36FA8B71BA58EC0DBD</t>
  </si>
  <si>
    <t>SAUL</t>
  </si>
  <si>
    <t>RENTERIA</t>
  </si>
  <si>
    <t>VENEGAS</t>
  </si>
  <si>
    <t>Hombre</t>
  </si>
  <si>
    <t>COORDINACION DE ARCHIVOS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</si>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</sst>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37.9726562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108.2226562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3828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  <c r="H3" t="s" s="1">
        <v>54</v>
      </c>
    </row>
    <row r="4" ht="45.0" customHeight="true">
      <c r="A4" t="s" s="4">
        <v>38</v>
      </c>
      <c r="B4" t="s" s="4">
        <v>55</v>
      </c>
      <c r="C4" t="s" s="4">
        <v>56</v>
      </c>
      <c r="D4" t="s" s="4">
        <v>57</v>
      </c>
      <c r="E4" t="s" s="4">
        <v>58</v>
      </c>
      <c r="F4" t="s" s="4">
        <v>59</v>
      </c>
      <c r="G4" t="s" s="4">
        <v>60</v>
      </c>
      <c r="H4" t="s" s="4">
        <v>60</v>
      </c>
    </row>
  </sheetData>
  <dataValidations count="1">
    <dataValidation type="list" sqref="F4:F201" allowBlank="true" errorStyle="stop" showErrorMessage="true">
      <formula1>Hidden_1_Tabla_5887345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2024-04-26T18:42:02Z</dcterms:created>
  <dc:creator>Apache POI</dc:creator>
</cp:coreProperties>
</file>