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<sst xmlns="http://schemas.openxmlformats.org/spreadsheetml/2006/main" count="219" uniqueCount="173">
  <si>
    <t>59591</t>
  </si>
  <si>
    <t>TÍTULO</t>
  </si>
  <si>
    <t>NOMBRE CORTO</t>
  </si>
  <si>
    <t>DESCRIPCIÓN</t>
  </si>
  <si>
    <t>Licencias de uso de suelo</t>
  </si>
  <si>
    <t>5f LGT_Art_71_Fr_If</t>
  </si>
  <si>
    <t>1</t>
  </si>
  <si>
    <t>4</t>
  </si>
  <si>
    <t>2</t>
  </si>
  <si>
    <t>9</t>
  </si>
  <si>
    <t>13</t>
  </si>
  <si>
    <t>14</t>
  </si>
  <si>
    <t>581666</t>
  </si>
  <si>
    <t>581682</t>
  </si>
  <si>
    <t>581683</t>
  </si>
  <si>
    <t>581673</t>
  </si>
  <si>
    <t>581674</t>
  </si>
  <si>
    <t>581667</t>
  </si>
  <si>
    <t>581659</t>
  </si>
  <si>
    <t>581679</t>
  </si>
  <si>
    <t>581686</t>
  </si>
  <si>
    <t>581675</t>
  </si>
  <si>
    <t>581668</t>
  </si>
  <si>
    <t>581660</t>
  </si>
  <si>
    <t>581661</t>
  </si>
  <si>
    <t>581676</t>
  </si>
  <si>
    <t>581669</t>
  </si>
  <si>
    <t>581662</t>
  </si>
  <si>
    <t>581670</t>
  </si>
  <si>
    <t>581663</t>
  </si>
  <si>
    <t>581671</t>
  </si>
  <si>
    <t>581664</t>
  </si>
  <si>
    <t>581677</t>
  </si>
  <si>
    <t>581665</t>
  </si>
  <si>
    <t>581684</t>
  </si>
  <si>
    <t>581685</t>
  </si>
  <si>
    <t>581678</t>
  </si>
  <si>
    <t>581672</t>
  </si>
  <si>
    <t>581681</t>
  </si>
  <si>
    <t>581680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</si>
  <si>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</si>
  <si>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</si>
  <si>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</si>
  <si>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</si>
  <si>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</si>
  <si>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</si>
  <si>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</si>
  <si>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</si>
  <si>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</si>
  <si>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</si>
  <si>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</si>
  <si>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</si>
  <si>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</si>
  <si>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</si>
  <si>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</si>
  <si>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</si>
  <si>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</si>
  <si>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</si>
  <si>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</si>
  <si>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</si>
  <si>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</si>
  <si>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</si>
  <si>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</si>
  <si>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</si>
  <si>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</si>
  <si>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</si>
  <si>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</si>
  <si>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</si>
  <si>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</si>
  <si>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3B71B4EA5B104572EC559CF67F9545CA</t>
  </si>
  <si>
    <t>2024</t>
  </si>
  <si>
    <t>01/01/2024</t>
  </si>
  <si>
    <t>31/03/2024</t>
  </si>
  <si>
    <t/>
  </si>
  <si>
    <t>Dirección de Desarrollo Urbao y Ecologia</t>
  </si>
  <si>
    <t>25/04/2024</t>
  </si>
  <si>
    <t>En el trimestre reportado no se expidieron licencias de uso de suelo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</si>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</sst>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43.28515625" customWidth="true" bestFit="true"/>
    <col min="8" max="8" width="44.36328125" customWidth="true" bestFit="true"/>
    <col min="9" max="9" width="46.2109375" customWidth="true" bestFit="true"/>
    <col min="10" max="10" width="49.125" customWidth="true" bestFit="true"/>
    <col min="11" max="11" width="23.1875" customWidth="true" bestFit="true"/>
    <col min="12" max="12" width="19.296875" customWidth="true" bestFit="true"/>
    <col min="13" max="13" width="14.6796875" customWidth="true" bestFit="true"/>
    <col min="14" max="14" width="14.1875" customWidth="true" bestFit="true"/>
    <col min="15" max="15" width="28.140625" customWidth="true" bestFit="true"/>
    <col min="16" max="16" width="22.2382812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54296875" customWidth="true" bestFit="true"/>
    <col min="22" max="22" width="37.55859375" customWidth="true" bestFit="true"/>
    <col min="23" max="23" width="12.34375" customWidth="true" bestFit="true"/>
    <col min="24" max="24" width="33.51953125" customWidth="true" bestFit="true"/>
    <col min="25" max="25" width="35.6640625" customWidth="true" bestFit="true"/>
    <col min="26" max="26" width="40.33203125" customWidth="true" bestFit="true"/>
    <col min="27" max="27" width="73.1796875" customWidth="true" bestFit="true"/>
    <col min="28" max="28" width="20.13671875" customWidth="true" bestFit="true"/>
    <col min="29" max="29" width="57.83203125" customWidth="true" bestFit="true"/>
    <col min="1" max="1" width="35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73</v>
      </c>
      <c r="AA8" t="s" s="4">
        <v>74</v>
      </c>
      <c r="AB8" t="s" s="4">
        <v>75</v>
      </c>
      <c r="AC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78</v>
      </c>
    </row>
    <row r="24">
      <c r="A24" t="s">
        <v>90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2024-04-25T22:29:57Z</dcterms:created>
  <dc:creator>Apache POI</dc:creator>
</cp:coreProperties>
</file>