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<sst xmlns="http://schemas.openxmlformats.org/spreadsheetml/2006/main" count="227" uniqueCount="178">
  <si>
    <t>59590</t>
  </si>
  <si>
    <t>TÍTULO</t>
  </si>
  <si>
    <t>NOMBRE CORTO</t>
  </si>
  <si>
    <t>DESCRIPCIÓN</t>
  </si>
  <si>
    <t>Licencias de construcción</t>
  </si>
  <si>
    <t>6f LGT_Art_71_Fr_If</t>
  </si>
  <si>
    <t>1</t>
  </si>
  <si>
    <t>4</t>
  </si>
  <si>
    <t>2</t>
  </si>
  <si>
    <t>9</t>
  </si>
  <si>
    <t>7</t>
  </si>
  <si>
    <t>13</t>
  </si>
  <si>
    <t>14</t>
  </si>
  <si>
    <t>581638</t>
  </si>
  <si>
    <t>581653</t>
  </si>
  <si>
    <t>581654</t>
  </si>
  <si>
    <t>581639</t>
  </si>
  <si>
    <t>581640</t>
  </si>
  <si>
    <t>581641</t>
  </si>
  <si>
    <t>581630</t>
  </si>
  <si>
    <t>581631</t>
  </si>
  <si>
    <t>581656</t>
  </si>
  <si>
    <t>581650</t>
  </si>
  <si>
    <t>581642</t>
  </si>
  <si>
    <t>581632</t>
  </si>
  <si>
    <t>581633</t>
  </si>
  <si>
    <t>581657</t>
  </si>
  <si>
    <t>581643</t>
  </si>
  <si>
    <t>581634</t>
  </si>
  <si>
    <t>581644</t>
  </si>
  <si>
    <t>581635</t>
  </si>
  <si>
    <t>581645</t>
  </si>
  <si>
    <t>581636</t>
  </si>
  <si>
    <t>581651</t>
  </si>
  <si>
    <t>581637</t>
  </si>
  <si>
    <t>581655</t>
  </si>
  <si>
    <t>581647</t>
  </si>
  <si>
    <t>581648</t>
  </si>
  <si>
    <t>581658</t>
  </si>
  <si>
    <t>581649</t>
  </si>
  <si>
    <t>581646</t>
  </si>
  <si>
    <t>581652</t>
  </si>
  <si>
    <t>581629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</si>
  <si>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</si>
  <si>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</si>
  <si>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</si>
  <si>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</si>
  <si>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</si>
  <si>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</si>
  <si>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</si>
  <si>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</si>
  <si>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</si>
  <si>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</si>
  <si>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</si>
  <si>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</si>
  <si>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</si>
  <si>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</si>
  <si>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</si>
  <si>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</si>
  <si>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</si>
  <si>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</si>
  <si>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</si>
  <si>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</si>
  <si>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</si>
  <si>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</si>
  <si>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</si>
  <si>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</si>
  <si>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</si>
  <si>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</si>
  <si>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</si>
  <si>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</si>
  <si>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</si>
  <si>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</si>
  <si>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</si>
  <si>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AC03532AF393BD207212BE66EF1AF42B</t>
  </si>
  <si>
    <t>2024</t>
  </si>
  <si>
    <t>01/01/2024</t>
  </si>
  <si>
    <t>31/03/2024</t>
  </si>
  <si>
    <t/>
  </si>
  <si>
    <t>Dirección de Desarrollo Urbao y Ecologia</t>
  </si>
  <si>
    <t>25/04/2024</t>
  </si>
  <si>
    <t>En el trimestre reportado no se expidieron licencias de construcción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</si>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</sst>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20.13671875" customWidth="true" bestFit="true"/>
    <col min="31" max="31" width="57.9375" customWidth="true" bestFit="true"/>
    <col min="1" max="1" width="3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78</v>
      </c>
      <c r="AB8" t="s" s="4">
        <v>78</v>
      </c>
      <c r="AC8" t="s" s="4">
        <v>79</v>
      </c>
      <c r="AD8" t="s" s="4">
        <v>80</v>
      </c>
      <c r="AE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92</v>
      </c>
    </row>
    <row r="12">
      <c r="A12" t="s">
        <v>93</v>
      </c>
    </row>
    <row r="13">
      <c r="A13" t="s">
        <v>94</v>
      </c>
    </row>
    <row r="14">
      <c r="A14" t="s">
        <v>95</v>
      </c>
    </row>
    <row r="15">
      <c r="A15" t="s">
        <v>96</v>
      </c>
    </row>
    <row r="16">
      <c r="A16" t="s">
        <v>97</v>
      </c>
    </row>
    <row r="17">
      <c r="A17" t="s">
        <v>98</v>
      </c>
    </row>
    <row r="18">
      <c r="A18" t="s">
        <v>99</v>
      </c>
    </row>
    <row r="19">
      <c r="A19" t="s">
        <v>100</v>
      </c>
    </row>
    <row r="20">
      <c r="A20" t="s">
        <v>101</v>
      </c>
    </row>
    <row r="21">
      <c r="A21" t="s">
        <v>102</v>
      </c>
    </row>
    <row r="22">
      <c r="A22" t="s">
        <v>103</v>
      </c>
    </row>
    <row r="23">
      <c r="A23" t="s">
        <v>104</v>
      </c>
    </row>
    <row r="24">
      <c r="A24" t="s">
        <v>105</v>
      </c>
    </row>
    <row r="25">
      <c r="A25" t="s">
        <v>106</v>
      </c>
    </row>
    <row r="26">
      <c r="A26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108</v>
      </c>
    </row>
    <row r="2">
      <c r="A2" t="s">
        <v>102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83</v>
      </c>
    </row>
    <row r="24">
      <c r="A24" t="s">
        <v>95</v>
      </c>
    </row>
    <row r="25">
      <c r="A25" t="s">
        <v>129</v>
      </c>
    </row>
    <row r="26">
      <c r="A26" t="s">
        <v>130</v>
      </c>
    </row>
    <row r="27">
      <c r="A27" t="s">
        <v>131</v>
      </c>
    </row>
    <row r="28">
      <c r="A28" t="s">
        <v>132</v>
      </c>
    </row>
    <row r="29">
      <c r="A29" t="s">
        <v>133</v>
      </c>
    </row>
    <row r="30">
      <c r="A30" t="s">
        <v>134</v>
      </c>
    </row>
    <row r="31">
      <c r="A31" t="s">
        <v>135</v>
      </c>
    </row>
    <row r="32">
      <c r="A32" t="s">
        <v>136</v>
      </c>
    </row>
    <row r="33">
      <c r="A33" t="s">
        <v>137</v>
      </c>
    </row>
    <row r="34">
      <c r="A34" t="s">
        <v>138</v>
      </c>
    </row>
    <row r="35">
      <c r="A35" t="s">
        <v>139</v>
      </c>
    </row>
    <row r="36">
      <c r="A36" t="s">
        <v>140</v>
      </c>
    </row>
    <row r="37">
      <c r="A37" t="s">
        <v>141</v>
      </c>
    </row>
    <row r="38">
      <c r="A38" t="s">
        <v>142</v>
      </c>
    </row>
    <row r="39">
      <c r="A39" t="s">
        <v>143</v>
      </c>
    </row>
    <row r="40">
      <c r="A40" t="s">
        <v>144</v>
      </c>
    </row>
    <row r="41">
      <c r="A41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2024-04-25T22:30:04Z</dcterms:created>
  <dc:creator>Apache POI</dc:creator>
</cp:coreProperties>
</file>