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<sst xmlns="http://schemas.openxmlformats.org/spreadsheetml/2006/main" count="132" uniqueCount="87">
  <si>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</si>
  <si>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</si>
  <si>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</si>
  <si>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</si>
  <si>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</si>
  <si>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</si>
  <si>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</si>
  <si>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</si>
  <si>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</si>
  <si>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</si>
  <si>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</si>
  <si>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</si>
  <si>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</si>
  <si>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</si>
  <si>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</si>
  <si>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</si>
  <si>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</si>
  <si>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</si>
  <si>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</si>
  <si>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</si>
  <si>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</si>
  <si>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</si>
  <si>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</si>
  <si>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</si>
  <si>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</si>
  <si>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</si>
  <si>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</si>
  <si>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</si>
  <si>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</si>
  <si>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</si>
  <si>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</si>
  <si>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</si>
  <si>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</si>
  <si>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</si>
  <si>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</si>
  <si>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</si>
  <si>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</si>
  <si>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</si>
  <si>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</si>
  <si>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</si>
  <si>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</si>
  <si>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</si>
  <si>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</si>
  <si>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</si>
  <si>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</si>
  <si>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</si>
  <si>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</si>
  <si>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</si>
  <si>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</si>
  <si>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</si>
  <si>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</si>
  <si>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</si>
  <si>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</si>
  <si>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</si>
  <si>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</si>
  <si>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</si>
  <si>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</si>
  <si>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</si>
  <si>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</si>
  <si>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</si>
  <si>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</si>
  <si>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</si>
  <si>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</si>
  <si>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</si>
  <si>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</si>
  <si>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</si>
  <si>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</si>
  <si>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</si>
  <si>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</si>
  <si>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</si>
  <si>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</si>
  <si>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</si>
  <si>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</si>
  <si>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actualización</t>
  </si>
  <si>
    <t>Nota</t>
  </si>
  <si>
    <t>55853DEA3F2C7A2DF9AF30444106FF8C</t>
  </si>
  <si>
    <t>2024</t>
  </si>
  <si>
    <t>01/01/2024</t>
  </si>
  <si>
    <t>31/03/2024</t>
  </si>
  <si>
    <t/>
  </si>
  <si>
    <t>Administradora del Organismo Operador Municipal de Agua Potable y Alcantarillado y Saneamiento de La Yesca, Nayarit</t>
  </si>
  <si>
    <t>26/04/2024</t>
  </si>
  <si>
    <t>Este sujeto obligado denominado Organismo Operador Municipal De Agua Potable Y Alcantarillado Y Saneamiento De La Yesca, Nayarit, no fue auditado por ninguna institución pública o por contraloría municipal, por tal motivo las siguientes celdas se encuentran sin información: Ejercicio(s) auditado(s), Periodo auditado, Rubro, Tipo de auditoría, Número de auditoría o nomenclatura que la identifique, Órgano que realizó la revisión o auditoría, Nomenclatura, número o folio del oficio o documento de notificación del inicio de trabajo de revisión, Nomenclatura, número o folio del oficio o documento de solicitud de información que será revisada, Nomenclatura, número o folio que identifique el oficio o documento de solicitud de información , Objetivo(s) de la realización de la auditoría, Rubros sujetos a revisión, Fundamento legal, Número de oficio o documento de notificación de resultados, Hipervínculo al oficio o documento de notificación de resultados, Por rubro sujeto a revisión especificar el número total de hallazgos, observaciones, conclusiones, Hipervínculo a las recomendaciones o/y observaciones hechas al sujeto obligado, Hipervínculos a los informes finales, de revisión y/o dictamen, Tipo de acción determinada por el órgano fiscalizador, Nombre de la persona servidora pública y/o área del sujeto obligado responsable o encargada de recibir los resultados, Sexo, Total de solventaciones y/o aclaraciones realizadas	, hipervínculo al informe sobre las aclaraciones realizadas por el sujeto obligado, El total de acciones pendientes por solventar y/o aclarar ante el Órgano de Fiscalización Superior, Hipervínculo al Programa Anual de Auditorías externas e internas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</si>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</sst>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100.3593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101.703125" customWidth="true" bestFit="true"/>
    <col min="30" max="30" width="20.015625" customWidth="true" bestFit="true"/>
    <col min="31" max="31" width="255.0" customWidth="true" bestFit="true"/>
    <col min="1" max="1" width="35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79</v>
      </c>
      <c r="AC8" t="s" s="4">
        <v>80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2024-04-30T19:45:19Z</dcterms:created>
  <dc:creator>Apache POI</dc:creator>
</cp:coreProperties>
</file>