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<sst xmlns="http://schemas.openxmlformats.org/spreadsheetml/2006/main" count="44" uniqueCount="42">
  <si>
    <t>54213</t>
  </si>
  <si>
    <t>TÍTULO</t>
  </si>
  <si>
    <t>NOMBRE CORTO</t>
  </si>
  <si>
    <t>DESCRIPCIÓN</t>
  </si>
  <si>
    <t>XLIXc. Transparencia Proactiva</t>
  </si>
  <si>
    <t>LTAIPEN_Art_33_Fr_XLIX_c</t>
  </si>
  <si>
    <t>1</t>
  </si>
  <si>
    <t>4</t>
  </si>
  <si>
    <t>9</t>
  </si>
  <si>
    <t>7</t>
  </si>
  <si>
    <t>2</t>
  </si>
  <si>
    <t>13</t>
  </si>
  <si>
    <t>14</t>
  </si>
  <si>
    <t>527245</t>
  </si>
  <si>
    <t>527246</t>
  </si>
  <si>
    <t>527247</t>
  </si>
  <si>
    <t>590257</t>
  </si>
  <si>
    <t>527241</t>
  </si>
  <si>
    <t>527248</t>
  </si>
  <si>
    <t>527243</t>
  </si>
  <si>
    <t>527242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</si>
  <si>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</si>
  <si>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</si>
  <si>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</si>
  <si>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</si>
  <si>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de la información proactiva (catálogo)</t>
  </si>
  <si>
    <t xml:space="preserve">Hipervínculo a la información generada en cumplimiento del Título Cuarto, Capítulo I  de la LTAIPEN </t>
  </si>
  <si>
    <t>Área(s) responsable(s) que genera(n), posee(n), publica(n) y actualizan la información</t>
  </si>
  <si>
    <t>Fecha de actualización</t>
  </si>
  <si>
    <t>Nota</t>
  </si>
  <si>
    <t>F2BFE85089A18FF8F5C3FE9382ABD475</t>
  </si>
  <si>
    <t>2024</t>
  </si>
  <si>
    <t>01/01/2024</t>
  </si>
  <si>
    <t>31/03/2024</t>
  </si>
  <si>
    <t>Hacer más efectiva la rendición de cuentas</t>
  </si>
  <si>
    <t>https://municipiodelayesca.gob.mx/category/informacion-transparencia/oromapas/</t>
  </si>
  <si>
    <t>Titular de la Unidad de Transparencia del Organismo Operador Municipal de Agua Potable y Alcantarillado y Saneamiento de La Yesca, Nayarit.</t>
  </si>
  <si>
    <t>02/04/2024</t>
  </si>
  <si>
    <t>No se cuenta con información adicional a las publicadas en las fracciones correspondientes</t>
  </si>
  <si>
    <t>Disminuir asimetrías de la información</t>
  </si>
  <si>
    <t>Mejorar el acceso a trámites y/o servicios</t>
  </si>
  <si>
    <t>Facilitar la toma de decisiones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</si>
</sst>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0.35546875" customWidth="true" bestFit="true"/>
    <col min="6" max="6" width="84.93359375" customWidth="true" bestFit="true"/>
    <col min="7" max="7" width="120.84765625" customWidth="true" bestFit="true"/>
    <col min="8" max="8" width="20.015625" customWidth="true" bestFit="true"/>
    <col min="9" max="9" width="77.4140625" customWidth="true" bestFit="true"/>
    <col min="1" max="1" width="34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  <row r="4">
      <c r="A4" t="s">
        <v>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2024-04-30T22:25:38Z</dcterms:created>
  <dc:creator>Apache POI</dc:creator>
</cp:coreProperties>
</file>