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<sst xmlns="http://schemas.openxmlformats.org/spreadsheetml/2006/main" count="2466" uniqueCount="381">
  <si>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</si>
  <si>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</si>
  <si>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</si>
  <si>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</si>
  <si>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</si>
  <si>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</si>
  <si>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</si>
  <si>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</si>
  <si>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</si>
  <si>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</si>
  <si>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</si>
  <si>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</si>
  <si>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</si>
  <si>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</si>
  <si>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</si>
  <si>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</si>
  <si>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</si>
  <si>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</si>
  <si>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</si>
  <si>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</si>
  <si>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</si>
  <si>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</si>
  <si>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</si>
  <si>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</si>
  <si>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</si>
  <si>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</si>
  <si>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</si>
  <si>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</si>
  <si>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</si>
  <si>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</si>
  <si>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</si>
  <si>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</si>
  <si>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</si>
  <si>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</si>
  <si>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</si>
  <si>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</si>
  <si>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</si>
  <si>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</si>
  <si>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</si>
  <si>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</si>
  <si>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</si>
  <si>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</si>
  <si>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</si>
  <si>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</si>
  <si>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</si>
  <si>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</si>
  <si>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</si>
  <si>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</si>
  <si>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EB3ADED2EF5F7439F0DD8CAD9997A826</t>
  </si>
  <si>
    <t>2022</t>
  </si>
  <si>
    <t>01/10/2022</t>
  </si>
  <si>
    <t>31/12/2022</t>
  </si>
  <si>
    <t>Servidor(a) público(a)</t>
  </si>
  <si>
    <t>A</t>
  </si>
  <si>
    <t>Supervisor de Obras</t>
  </si>
  <si>
    <t>OBRAS Y SERVICIOS PUBLICOS</t>
  </si>
  <si>
    <t>Gilberto</t>
  </si>
  <si>
    <t>Hernandez</t>
  </si>
  <si>
    <t>Corona</t>
  </si>
  <si>
    <t>Inicio</t>
  </si>
  <si>
    <t>https://municipiodelayesca.gob.mx/ayuntamiento-2022/declaraciones-patrimoniales-2022/Gilberto-Hernandez-Corona.pdf</t>
  </si>
  <si>
    <t>Contraloria y Desarrollo Administrativo</t>
  </si>
  <si>
    <t>31/01/2023</t>
  </si>
  <si>
    <t/>
  </si>
  <si>
    <t>29B33C13F8CA060D8554B078FF927096</t>
  </si>
  <si>
    <t>Director de Desarrollo rural y social</t>
  </si>
  <si>
    <t>DESARROLLO RURAL Y SOCIAL</t>
  </si>
  <si>
    <t>Alvaro</t>
  </si>
  <si>
    <t>Parada</t>
  </si>
  <si>
    <t>Peña</t>
  </si>
  <si>
    <t>https://municipiodelayesca.gob.mx/ayuntamiento-2022/declaraciones-patrimoniales-2022/Alvaro-Prado-Pena.pdf</t>
  </si>
  <si>
    <t>568710D88D3554FF56F41B3759D612CC</t>
  </si>
  <si>
    <t>Asistente de Regidores</t>
  </si>
  <si>
    <t>AYUNTAMIENTO</t>
  </si>
  <si>
    <t>German</t>
  </si>
  <si>
    <t>Suarez</t>
  </si>
  <si>
    <t>Meza</t>
  </si>
  <si>
    <t>https://municipiodelayesca.gob.mx/ayuntamiento-2022/declaraciones-patrimoniales-2022/German-Suarez-Meza.pdf</t>
  </si>
  <si>
    <t>177AF1C81653D70FC4443938EC80678A</t>
  </si>
  <si>
    <t>Director del Instituto De La Juventud y El Deporte</t>
  </si>
  <si>
    <t>INSTITUTO DE LA JUVENTUD Y EL DEPORTE</t>
  </si>
  <si>
    <t>Hector Fco.</t>
  </si>
  <si>
    <t>Perez</t>
  </si>
  <si>
    <t>https://municipiodelayesca.gob.mx/ayuntamiento-2022/declaraciones-patrimoniales-2022/Declaracion-Hector-Francisco-Perez-Corona.pdf</t>
  </si>
  <si>
    <t>05EA779F1801ECADD9309AC3ADAC9CBF</t>
  </si>
  <si>
    <t>Regidor Demarcacion 1</t>
  </si>
  <si>
    <t>Raymundo</t>
  </si>
  <si>
    <t>Cortez</t>
  </si>
  <si>
    <t>Rodriguez</t>
  </si>
  <si>
    <t>https://municipiodelayesca.gob.mx/ayuntamiento-2022/declaraciones-patrimoniales-2022/DPI-RAYMUNDO-CORTEZ-RODRIGUEZ_.pdf</t>
  </si>
  <si>
    <t>463F12161648B63DA56782C0196D9183</t>
  </si>
  <si>
    <t>Regidor Demarcacion 2</t>
  </si>
  <si>
    <t>Nayeeli Daena</t>
  </si>
  <si>
    <t>De la Cruz</t>
  </si>
  <si>
    <t>Escalante</t>
  </si>
  <si>
    <t>https://municipiodelayesca.gob.mx/ayuntamiento-2022/declaraciones-patrimoniales-2022/DPI-NAYELI-DAENA-DE-LA-CRUZ-ESCALANTE_.pdf</t>
  </si>
  <si>
    <t>BDA316592637AE626D6809AB2FE50058</t>
  </si>
  <si>
    <t>Jefe de Recursos Humanos</t>
  </si>
  <si>
    <t>TESORERIA</t>
  </si>
  <si>
    <t>Diego Armando</t>
  </si>
  <si>
    <t>Casillas</t>
  </si>
  <si>
    <t>Enciso</t>
  </si>
  <si>
    <t>https://municipiodelayesca.gob.mx/ayuntamiento-2022/declaraciones-patrimoniales-2022/Diego-Armando-Casillas-Enciso.pdf</t>
  </si>
  <si>
    <t>5FCF241EACD7E90D73DB5B56DB85615C</t>
  </si>
  <si>
    <t>Jefe de Control Presupuestal</t>
  </si>
  <si>
    <t>Gregorio</t>
  </si>
  <si>
    <t>Garcia</t>
  </si>
  <si>
    <t>Chavez</t>
  </si>
  <si>
    <t>https://municipiodelayesca.gob.mx/ayuntamiento-2022/declaraciones-patrimoniales-2022/Gregorio-Garcia-Chavez.pdf</t>
  </si>
  <si>
    <t>9CE03ABBCFBB32938C1461CC377B8B55</t>
  </si>
  <si>
    <t>Jefe de Recursos Materiales</t>
  </si>
  <si>
    <t>Ma. Arcadia</t>
  </si>
  <si>
    <t>Fregoso</t>
  </si>
  <si>
    <t>Aguirre</t>
  </si>
  <si>
    <t>https://municipiodelayesca.gob.mx/ayuntamiento-2022/declaraciones-patrimoniales-2022/DIC-Ma-Arcadia-Fregoso-Aguirre.pdf</t>
  </si>
  <si>
    <t>DF3C0518D157D2F40D2636AA830C29B8</t>
  </si>
  <si>
    <t>Contralor Municipal</t>
  </si>
  <si>
    <t>CONTRALORIA Y DESARROLLO ADMINISTRATIVO</t>
  </si>
  <si>
    <t>Frida Patricia</t>
  </si>
  <si>
    <t>https://municipiodelayesca.gob.mx/ayuntamiento-2022/declaraciones-patrimoniales-2022/Frida-Patricia-Rodriguez-Garcia.pdf</t>
  </si>
  <si>
    <t>42520A33EB923CC0B07A141B4028669B</t>
  </si>
  <si>
    <t>Directora de Registro Civil</t>
  </si>
  <si>
    <t>REGISTRO CIVIL</t>
  </si>
  <si>
    <t>Grecia Guadalupe</t>
  </si>
  <si>
    <t>Rojas</t>
  </si>
  <si>
    <t>Montes</t>
  </si>
  <si>
    <t>https://municipiodelayesca.gob.mx/ayuntamiento-2022/declaraciones-patrimoniales-2022/DI-Grecia-Guadalupe-Rojas-Montes.pdf</t>
  </si>
  <si>
    <t>C6602DBD9E5DD8D517D29521FE1A2A60</t>
  </si>
  <si>
    <t>Director de la Unidad Juridica</t>
  </si>
  <si>
    <t>UNIDAD JURIDICA</t>
  </si>
  <si>
    <t>Marcos Alberto</t>
  </si>
  <si>
    <t>Gonzalez</t>
  </si>
  <si>
    <t>https://municipiodelayesca.gob.mx/ayuntamiento-2022/declaraciones-patrimoniales-2022/Marcos-Alberto-Gonzalez-Hernandez.pdf</t>
  </si>
  <si>
    <t>C8042BD3F84B22D8435909507947546E</t>
  </si>
  <si>
    <t>Vicente</t>
  </si>
  <si>
    <t>Silva</t>
  </si>
  <si>
    <t>https://municipiodelayesca.gob.mx/ayuntamiento-2022/declaraciones-patrimoniales-2022/Vicente-Silva-Cortez.pdf</t>
  </si>
  <si>
    <t>B018F5974CE3C91808B134DEBA740CDF</t>
  </si>
  <si>
    <t>Jefe de Desarrollo Urbano</t>
  </si>
  <si>
    <t>Guillermo</t>
  </si>
  <si>
    <t>Camba</t>
  </si>
  <si>
    <t>Vergara</t>
  </si>
  <si>
    <t>https://municipiodelayesca.gob.mx/ayuntamiento-2022/declaraciones-patrimoniales-2022/Guillermo-Camba-Vergara.pdf</t>
  </si>
  <si>
    <t>405872749551A72D8205F012302844D9</t>
  </si>
  <si>
    <t>Regidor Demarcacion 3</t>
  </si>
  <si>
    <t>Deyanira</t>
  </si>
  <si>
    <t>Miramontes</t>
  </si>
  <si>
    <t>Frausto</t>
  </si>
  <si>
    <t>https://municipiodelayesca.gob.mx/ayuntamiento-2022/declaraciones-patrimoniales-2022/DEYANIRA-MIRAMONTES-FRAUSTO_.pdf</t>
  </si>
  <si>
    <t>BE322F8812D1392BABC1CCB4B389979F</t>
  </si>
  <si>
    <t>Regidor Demarcacion 4</t>
  </si>
  <si>
    <t>Ema</t>
  </si>
  <si>
    <t>https://municipiodelayesca.gob.mx/ayuntamiento-2022/declaraciones-patrimoniales-2022/DP-EMA-GONZALEZ-DE-LA-CRUZ_.pdf</t>
  </si>
  <si>
    <t>72CD10954A4E05FDB5CB6013ACF84D05</t>
  </si>
  <si>
    <t>Daena Elizabeth</t>
  </si>
  <si>
    <t>Mora</t>
  </si>
  <si>
    <t>Reyes</t>
  </si>
  <si>
    <t>https://municipiodelayesca.gob.mx/ayuntamiento-2022/declaraciones-patrimoniales-2022/DAENA-ELIZABETH-MORA-REYES_.pdf</t>
  </si>
  <si>
    <t>4C84C9749B909C0EB26FFEF46B81D5D5</t>
  </si>
  <si>
    <t>Regidor Demarcacion 5</t>
  </si>
  <si>
    <t>Paola Fabiana</t>
  </si>
  <si>
    <t>Muñoz</t>
  </si>
  <si>
    <t>Carrillo</t>
  </si>
  <si>
    <t>https://municipiodelayesca.gob.mx/ayuntamiento-2022/declaraciones-patrimoniales-2022/PAOLA-FABIANA-MUNOZ-CARRILLO_.pdf</t>
  </si>
  <si>
    <t>5B29D2AEA14966D5FE1C270A03E02356</t>
  </si>
  <si>
    <t>Fidela</t>
  </si>
  <si>
    <t>Pereyra</t>
  </si>
  <si>
    <t>Zamora</t>
  </si>
  <si>
    <t>https://municipiodelayesca.gob.mx/ayuntamiento-2022/declaraciones-patrimoniales-2022/FIDELA-PEREYRA-ZAMORA_.pdf</t>
  </si>
  <si>
    <t>2C460885E128BB4CDF6992BB698704A1</t>
  </si>
  <si>
    <t>Presidenta Municipal</t>
  </si>
  <si>
    <t>PRESIDENCIA</t>
  </si>
  <si>
    <t>Reyna Lucia</t>
  </si>
  <si>
    <t>De Haro</t>
  </si>
  <si>
    <t>https://municipiodelayesca.gob.mx/ayuntamiento-2022/declaraciones-patrimoniales-2022/DPI-REYNA-LUCIA-DE-HARO-DE-LA-CRUZ_.pdf</t>
  </si>
  <si>
    <t>7953E22645369F2FCC64DBD3C41CE264</t>
  </si>
  <si>
    <t>Direccion de Contabilidad</t>
  </si>
  <si>
    <t>Irma Eugenia</t>
  </si>
  <si>
    <t>Castellanos</t>
  </si>
  <si>
    <t>Hermosillo</t>
  </si>
  <si>
    <t>https://municipiodelayesca.gob.mx/ayuntamiento-2022/declaraciones-patrimoniales-2022/Irma-Eugenia-Castellanos-Hermosillo.pdf</t>
  </si>
  <si>
    <t>D75FE6285052AB44C525735E9DA4110F</t>
  </si>
  <si>
    <t>Sindico Municipal</t>
  </si>
  <si>
    <t>SINDICATURA</t>
  </si>
  <si>
    <t>Rosa Elena</t>
  </si>
  <si>
    <t>Jimenez</t>
  </si>
  <si>
    <t>https://municipiodelayesca.gob.mx/ayuntamiento-2022/declaraciones-patrimoniales-2022/DPI-ROSA-ELENA-REYES-JIMENEZ_.pdf</t>
  </si>
  <si>
    <t>817359C6C3B249E946F40EDAE37BEBA3</t>
  </si>
  <si>
    <t>Secretario del Ayuntamiento</t>
  </si>
  <si>
    <t>SECRETARIA DEL AYUNTAMIENTO</t>
  </si>
  <si>
    <t>Humberto</t>
  </si>
  <si>
    <t>Abrego</t>
  </si>
  <si>
    <t>https://municipiodelayesca.gob.mx/ayuntamiento-2022/declaraciones-patrimoniales-2022/Humberto-Abrego-Rodriguez.pdf</t>
  </si>
  <si>
    <t>1C803122D010A7C53145E10DA0571E7C</t>
  </si>
  <si>
    <t>Tesorera</t>
  </si>
  <si>
    <t>Victor Manuel</t>
  </si>
  <si>
    <t>Sandoval</t>
  </si>
  <si>
    <t>Muro</t>
  </si>
  <si>
    <t>https://municipiodelayesca.gob.mx/ayuntamiento-2022/declaraciones-patrimoniales-2022/DI-Victor-Manuel-Sandoval-Muro.pdf</t>
  </si>
  <si>
    <t>FB978541831920DBDD17CBD2D2F9937E</t>
  </si>
  <si>
    <t>Coordinador de Asuntos Indigenas</t>
  </si>
  <si>
    <t>Abel</t>
  </si>
  <si>
    <t>Pacheco</t>
  </si>
  <si>
    <t>https://municipiodelayesca.gob.mx/ayuntamiento-2022/declaraciones-patrimoniales-2022/Abel-Pacheco-Munoz.pdf</t>
  </si>
  <si>
    <t>78F602784C21ABC6BD6496761E9993CA</t>
  </si>
  <si>
    <t>Director de Obras</t>
  </si>
  <si>
    <t>Sergio Arturo</t>
  </si>
  <si>
    <t>Ortega</t>
  </si>
  <si>
    <t>Ramirez</t>
  </si>
  <si>
    <t>https://municipiodelayesca.gob.mx/ayuntamiento-2022/declaraciones-patrimoniales-2022/Declaracion-Sergio-Arturo-Ortega-Ramirez.pdf</t>
  </si>
  <si>
    <t>F6A508D468E864D11CA319710E1CEB60</t>
  </si>
  <si>
    <t>Director de Turismo</t>
  </si>
  <si>
    <t>TURISMO Y DIFUSION</t>
  </si>
  <si>
    <t>Carlos Alberto</t>
  </si>
  <si>
    <t>Gallardo</t>
  </si>
  <si>
    <t>https://municipiodelayesca.gob.mx/ayuntamiento-2022/declaraciones-patrimoniales-2022/DI-Carlos-Alberto-Sandoval-Gallardo.pdf</t>
  </si>
  <si>
    <t>1B95F9A8B8981D7960C29BC05C2BFBA2</t>
  </si>
  <si>
    <t>Directora de Instituto de la Mujer</t>
  </si>
  <si>
    <t>INSTITUTO DE LA MUJER</t>
  </si>
  <si>
    <t>Camerina</t>
  </si>
  <si>
    <t>Villegas</t>
  </si>
  <si>
    <t>https://municipiodelayesca.gob.mx/ayuntamiento-2022/declaraciones-patrimoniales-2022/Camerina-Frausto-Villegas.pdf</t>
  </si>
  <si>
    <t>CFB915E19526AC286B569B69485576E3</t>
  </si>
  <si>
    <t>Unidad de Investigacion</t>
  </si>
  <si>
    <t>Ivan</t>
  </si>
  <si>
    <t>https://municipiodelayesca.gob.mx/ayuntamiento-2022/declaraciones-patrimoniales-2022/Ivan-Perez-Perez.pdf</t>
  </si>
  <si>
    <t>626C28D9FC7B829CDF7AF552B4BE7477</t>
  </si>
  <si>
    <t>Unidad Sustanciadora</t>
  </si>
  <si>
    <t>Luis Alberto</t>
  </si>
  <si>
    <t>Cayeros</t>
  </si>
  <si>
    <t>Soto</t>
  </si>
  <si>
    <t>https://municipiodelayesca.gob.mx/ayuntamiento-2022/declaraciones-patrimoniales-2022/Luis-Alberto-Cayreros-Soto.pdf</t>
  </si>
  <si>
    <t>759F048F85F3024668FAEB0E3796E1C6</t>
  </si>
  <si>
    <t>Unidad de Contraloria Social</t>
  </si>
  <si>
    <t>Cynthia Alejandra</t>
  </si>
  <si>
    <t>https://municipiodelayesca.gob.mx/ayuntamiento-2022/declaraciones-patrimoniales-2022/Cynthia-Alejandra-Jimenez-Villegas.pdf</t>
  </si>
  <si>
    <t>C384860D71F2D831E292D4F05C3A12C9</t>
  </si>
  <si>
    <t>Jefe del departamento de auditoria int</t>
  </si>
  <si>
    <t>Luis Humberto</t>
  </si>
  <si>
    <t>Dorado</t>
  </si>
  <si>
    <t>Gamboa</t>
  </si>
  <si>
    <t>https://municipiodelayesca.gob.mx/ayuntamiento-2022/declaraciones-patrimoniales-2022/Luis-Humberto-Dorado-Gamboa.pdf</t>
  </si>
  <si>
    <t>1233F7C07E0D97054BB2964DEA94EE14</t>
  </si>
  <si>
    <t>Directora</t>
  </si>
  <si>
    <t>UNIDAD DE TRANSPARENCIA</t>
  </si>
  <si>
    <t>Heidi Graciela</t>
  </si>
  <si>
    <t>Cordova</t>
  </si>
  <si>
    <t>https://municipiodelayesca.gob.mx/ayuntamiento-2022/declaraciones-patrimoniales-2022/Heidi-Graciela-Cordova-Rodriguez.pdf</t>
  </si>
  <si>
    <t>726FE0C70E07273698982AC95DE73D39</t>
  </si>
  <si>
    <t>Director de Educacion</t>
  </si>
  <si>
    <t>EDUCACION</t>
  </si>
  <si>
    <t>Efren</t>
  </si>
  <si>
    <t>Eleuterio</t>
  </si>
  <si>
    <t>https://municipiodelayesca.gob.mx/ayuntamiento-2022/declaraciones-patrimoniales-2022/Efren-Carrillo-Eleuterio.pdf</t>
  </si>
  <si>
    <t>635E0B5D04E54CE5BB2A15456C3AF028</t>
  </si>
  <si>
    <t>01/07/2022</t>
  </si>
  <si>
    <t>30/09/2022</t>
  </si>
  <si>
    <t>10/10/2022</t>
  </si>
  <si>
    <t>1B367E5144F8A5F4118BF0D3FC3F4C37</t>
  </si>
  <si>
    <t>0797771DDE2BC6B8609862C3294D827A</t>
  </si>
  <si>
    <t>B2B71F1C67F4C8F430D50BE9B7B4A816</t>
  </si>
  <si>
    <t>65DBD5DA490FAC027154531F47F8DA66</t>
  </si>
  <si>
    <t>36CD984124553A01AC6475F3F297D5E7</t>
  </si>
  <si>
    <t>962CC475735842360A99159071C7533D</t>
  </si>
  <si>
    <t>1390AC9EE071CA2A692BE35E0D6298B9</t>
  </si>
  <si>
    <t>0D5F521B697F58B9D0A13CCE3E06DE0E</t>
  </si>
  <si>
    <t>Juana</t>
  </si>
  <si>
    <t>Cardoso</t>
  </si>
  <si>
    <t>Guzman</t>
  </si>
  <si>
    <t>https://municipiodelayesca.gob.mx/ayuntamiento-2022/declaraciones-patrimoniales-2022/Juana-Cardoso-Guzman.pdf</t>
  </si>
  <si>
    <t>FFABFB870F6D4DEF997D7C26CDD1D393</t>
  </si>
  <si>
    <t>61D2A86F108B76CCE39804FD461DE0E8</t>
  </si>
  <si>
    <t>2B56D52DB02772C97586B864D20A8766</t>
  </si>
  <si>
    <t>808210C93A64ED83EE89A5E747AC52DD</t>
  </si>
  <si>
    <t>379D75AAAEB07FD115B89613246AEC21</t>
  </si>
  <si>
    <t>4B43A6B43E2753BCAA4948F320739039</t>
  </si>
  <si>
    <t>5085135D193D0500372AE5030B1A4208</t>
  </si>
  <si>
    <t>9EE3F4433A9DAC7D2A9D84B331EB0273</t>
  </si>
  <si>
    <t>ADCB0FAFBFADCF0B60A69A2F1F97FB71</t>
  </si>
  <si>
    <t>D6EBE6411DB13800F5F39AEA4475A251</t>
  </si>
  <si>
    <t>7458CD1B39519CA4EF21CB83F5F143BB</t>
  </si>
  <si>
    <t>EBEF3FC99D36870467DF6A4BE6329C31</t>
  </si>
  <si>
    <t>Lauren</t>
  </si>
  <si>
    <t>Estrada</t>
  </si>
  <si>
    <t>https://municipiodelayesca.gob.mx/ayuntamiento-2022/declaraciones-patrimoniales-2022/Lauren-Estrada-Estrada.pdf</t>
  </si>
  <si>
    <t>E05702E11CE7FCC3FA143BCA2CBE1C57</t>
  </si>
  <si>
    <t>7FEA2E2265706848253BE9C67CC436D4</t>
  </si>
  <si>
    <t>DB1666322572855A070AFB2183810DEF</t>
  </si>
  <si>
    <t>9C7B8BEC3C536D3107C6A0AD13EE3721</t>
  </si>
  <si>
    <t>A670609A8520F62B2BDE38D2FB15E60C</t>
  </si>
  <si>
    <t>A2AFC3BD88FC267D99AEAE95FE96A6E8</t>
  </si>
  <si>
    <t>82A79EBBEDD313D586D76FF58E5F0C31</t>
  </si>
  <si>
    <t>7A5ADC2C0C779F47383A5C5123495240</t>
  </si>
  <si>
    <t>544B0106656C6DD516FE9C6F97E9D765</t>
  </si>
  <si>
    <t>B7FB6BDAA48745C6D3C54838EE5647BB</t>
  </si>
  <si>
    <t>49149068F8584EFA66863772A2D1B12C</t>
  </si>
  <si>
    <t>9723EB6E79A26CD17E2FEBEDEC6346AD</t>
  </si>
  <si>
    <t>0E9F14C46DF738B1E0A9669E39670FA6</t>
  </si>
  <si>
    <t>01/04/2022</t>
  </si>
  <si>
    <t>30/06/2022</t>
  </si>
  <si>
    <t>04/07/2022</t>
  </si>
  <si>
    <t>B268A47D2FC8E0314AC7D5CF771F0373</t>
  </si>
  <si>
    <t>15802800B4C8EB6BBFABBF9F4FDB4D8C</t>
  </si>
  <si>
    <t>ABD556BB472420EF5E1DB7A88672B3FE</t>
  </si>
  <si>
    <t>9AB9F0CAD900A5B0EB6E1CA40CE9A842</t>
  </si>
  <si>
    <t>7B2794030ED23F9D06EA8EB58286F79D</t>
  </si>
  <si>
    <t>33FD1F70118A1709BBAA9FFFF3B22452</t>
  </si>
  <si>
    <t>C13EBF90DD7A401FA916A90338032857</t>
  </si>
  <si>
    <t>76A87CBCFF145E6E1235968B2400B179</t>
  </si>
  <si>
    <t>D3A1CB29BB68E10382707445A10FAEB8</t>
  </si>
  <si>
    <t>73AA2CD9223D2A3BAA998E4A09BE836A</t>
  </si>
  <si>
    <t>B0C235FAC84479B4069D2F90B1A6C33B</t>
  </si>
  <si>
    <t>7EE09B0C3FBBA823FBB253140440FCE3</t>
  </si>
  <si>
    <t>3B5D3D91AD1A190FD05FA3EAFFF691B7</t>
  </si>
  <si>
    <t>7281B8B9315508533768E12CF9626830</t>
  </si>
  <si>
    <t>8F10EB1B58B0A0E4B956932A2798165B</t>
  </si>
  <si>
    <t>9CE436C588DD58DB7CF2063179117B35</t>
  </si>
  <si>
    <t>96ED2EC3399D4B500822AD442824DE1F</t>
  </si>
  <si>
    <t>459161781011BED93AD4E3AA8045844F</t>
  </si>
  <si>
    <t>C706F7BAB5046949A741D27C48C3D1FB</t>
  </si>
  <si>
    <t>4DD5C2BF40C0B27AEA804C59A107EA20</t>
  </si>
  <si>
    <t>9962CC5D28F2973C635BDD8E5BA484C5</t>
  </si>
  <si>
    <t>191E78ADBDFAB4CACB82139716D63602</t>
  </si>
  <si>
    <t>9F96D99291D93E9A7DD8BBA58792754E</t>
  </si>
  <si>
    <t>FFEF46DE26EBB981B6ACA23DE6E57139</t>
  </si>
  <si>
    <t>4A7644DB65B101D1865CCBF7B3B198EF</t>
  </si>
  <si>
    <t>C6D99E4BDC814F2CDFBAA1F24BB66837</t>
  </si>
  <si>
    <t>CF845BF19A2CA0A0CE53B4B1C84D7060</t>
  </si>
  <si>
    <t>1AA4280B9C577796E5C4B2CAB4991DE9</t>
  </si>
  <si>
    <t>D5382CDDA970CDCEC1DBC6EC506FBDDD</t>
  </si>
  <si>
    <t>CFE9AD05942EBDAE3FB6FBDAA61258F0</t>
  </si>
  <si>
    <t>6E78E78AB2369184961FB7847333FBFF</t>
  </si>
  <si>
    <t>35126C596FB5A48801C4C169B3750058</t>
  </si>
  <si>
    <t>689637B5B7ACCB67A3F9D7C38F7C8C91</t>
  </si>
  <si>
    <t>01/01/2022</t>
  </si>
  <si>
    <t>31/03/2022</t>
  </si>
  <si>
    <t>25/04/2022</t>
  </si>
  <si>
    <t>F6886A50B863A9D373D00062190AABB5</t>
  </si>
  <si>
    <t>63C19B8A3F4C77704366F59D91026A62</t>
  </si>
  <si>
    <t>BFDE167438F27CEBD251010AB3E7CCD8</t>
  </si>
  <si>
    <t>078F01313DFD979191E13EF59CB0AEF1</t>
  </si>
  <si>
    <t>C39CC6205FF4A7FFCE11B63C154B6385</t>
  </si>
  <si>
    <t>1C7120889D1B8C1FD03B4ABC437E7F5F</t>
  </si>
  <si>
    <t>DB093A95A52400F8CCFF2151117945DA</t>
  </si>
  <si>
    <t>CDAFA844B5DEC2ECDD06D395E41E3962</t>
  </si>
  <si>
    <t>786CE34884BD843AD6ECA4E4194E17E9</t>
  </si>
  <si>
    <t>035FBA8321361B4DBDC7347AAAFCF103</t>
  </si>
  <si>
    <t>D076B3C694F7728F4BB00D1157BBA17B</t>
  </si>
  <si>
    <t>40FC250CBF448F616A4B79E30F81A1A0</t>
  </si>
  <si>
    <t>22B16F2A9F856C90A742DC820B45F306</t>
  </si>
  <si>
    <t>DF480743B54C901FE6F50D95607F6E0F</t>
  </si>
  <si>
    <t>19991BF1C704059DBAF1FB5FB1D7D22D</t>
  </si>
  <si>
    <t>E70BAFF18A8367DB24FA67924B41E693</t>
  </si>
  <si>
    <t>21ADF773140221C90D92E8769388C9AD</t>
  </si>
  <si>
    <t>7736BEDCA2593A918C372B8073B64C14</t>
  </si>
  <si>
    <t>C3EC373FB343386B141E60CA911B417C</t>
  </si>
  <si>
    <t>20E0FAA03B65CB90A959B93C6E5B53BF</t>
  </si>
  <si>
    <t>5DE4A90555D25A9A324A8AA60D945B3A</t>
  </si>
  <si>
    <t>163883B168282F377A04437070818CF8</t>
  </si>
  <si>
    <t>FC5A9D1DEAC63C39D12D348DA9AFBA3E</t>
  </si>
  <si>
    <t>55816A13126029A9B281DF4B4B1E908C</t>
  </si>
  <si>
    <t>16D7FB510D8FEC28E85DD2770004D9CE</t>
  </si>
  <si>
    <t>EA4BDD364A973CA51DC3E10B15B22FBE</t>
  </si>
  <si>
    <t>4EF94E79041F2C0F0952713A57EC43BF</t>
  </si>
  <si>
    <t>11FA66D18726EF7138130EB38E4B24D1</t>
  </si>
  <si>
    <t>058F27BF4DA2CCDAD0AB692540918280</t>
  </si>
  <si>
    <t>220EFF3039FAFE4A7CE32A1A37E05FA4</t>
  </si>
  <si>
    <t>C9D8D98B10B8106AB28FAEA1EFCBA706</t>
  </si>
  <si>
    <t>7A06B9D5F6C90871270BE9D01DE0F8C1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</si>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</sst>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4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42.27734375" customWidth="true" bestFit="true"/>
    <col min="9" max="9" width="41.3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17.88671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7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70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77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58</v>
      </c>
      <c r="M11" t="s" s="4">
        <v>59</v>
      </c>
      <c r="N11" t="s" s="4">
        <v>83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85</v>
      </c>
      <c r="H12" t="s" s="4">
        <v>85</v>
      </c>
      <c r="I12" t="s" s="4">
        <v>73</v>
      </c>
      <c r="J12" t="s" s="4">
        <v>86</v>
      </c>
      <c r="K12" t="s" s="4">
        <v>87</v>
      </c>
      <c r="L12" t="s" s="4">
        <v>88</v>
      </c>
      <c r="M12" t="s" s="4">
        <v>59</v>
      </c>
      <c r="N12" t="s" s="4">
        <v>89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91</v>
      </c>
      <c r="H13" t="s" s="4">
        <v>91</v>
      </c>
      <c r="I13" t="s" s="4">
        <v>73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95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97</v>
      </c>
      <c r="H14" t="s" s="4">
        <v>97</v>
      </c>
      <c r="I14" t="s" s="4">
        <v>98</v>
      </c>
      <c r="J14" t="s" s="4">
        <v>99</v>
      </c>
      <c r="K14" t="s" s="4">
        <v>100</v>
      </c>
      <c r="L14" t="s" s="4">
        <v>101</v>
      </c>
      <c r="M14" t="s" s="4">
        <v>59</v>
      </c>
      <c r="N14" t="s" s="4">
        <v>102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104</v>
      </c>
      <c r="H15" t="s" s="4">
        <v>104</v>
      </c>
      <c r="I15" t="s" s="4">
        <v>98</v>
      </c>
      <c r="J15" t="s" s="4">
        <v>105</v>
      </c>
      <c r="K15" t="s" s="4">
        <v>106</v>
      </c>
      <c r="L15" t="s" s="4">
        <v>107</v>
      </c>
      <c r="M15" t="s" s="4">
        <v>59</v>
      </c>
      <c r="N15" t="s" s="4">
        <v>108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110</v>
      </c>
      <c r="H16" t="s" s="4">
        <v>110</v>
      </c>
      <c r="I16" t="s" s="4">
        <v>98</v>
      </c>
      <c r="J16" t="s" s="4">
        <v>111</v>
      </c>
      <c r="K16" t="s" s="4">
        <v>112</v>
      </c>
      <c r="L16" t="s" s="4">
        <v>113</v>
      </c>
      <c r="M16" t="s" s="4">
        <v>59</v>
      </c>
      <c r="N16" t="s" s="4">
        <v>114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116</v>
      </c>
      <c r="H17" t="s" s="4">
        <v>116</v>
      </c>
      <c r="I17" t="s" s="4">
        <v>117</v>
      </c>
      <c r="J17" t="s" s="4">
        <v>118</v>
      </c>
      <c r="K17" t="s" s="4">
        <v>88</v>
      </c>
      <c r="L17" t="s" s="4">
        <v>106</v>
      </c>
      <c r="M17" t="s" s="4">
        <v>59</v>
      </c>
      <c r="N17" t="s" s="4">
        <v>119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121</v>
      </c>
      <c r="H18" t="s" s="4">
        <v>121</v>
      </c>
      <c r="I18" t="s" s="4">
        <v>122</v>
      </c>
      <c r="J18" t="s" s="4">
        <v>123</v>
      </c>
      <c r="K18" t="s" s="4">
        <v>124</v>
      </c>
      <c r="L18" t="s" s="4">
        <v>125</v>
      </c>
      <c r="M18" t="s" s="4">
        <v>59</v>
      </c>
      <c r="N18" t="s" s="4">
        <v>126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128</v>
      </c>
      <c r="H19" t="s" s="4">
        <v>128</v>
      </c>
      <c r="I19" t="s" s="4">
        <v>129</v>
      </c>
      <c r="J19" t="s" s="4">
        <v>130</v>
      </c>
      <c r="K19" t="s" s="4">
        <v>131</v>
      </c>
      <c r="L19" t="s" s="4">
        <v>57</v>
      </c>
      <c r="M19" t="s" s="4">
        <v>59</v>
      </c>
      <c r="N19" t="s" s="4">
        <v>132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54</v>
      </c>
      <c r="I20" t="s" s="4">
        <v>55</v>
      </c>
      <c r="J20" t="s" s="4">
        <v>134</v>
      </c>
      <c r="K20" t="s" s="4">
        <v>135</v>
      </c>
      <c r="L20" t="s" s="4">
        <v>87</v>
      </c>
      <c r="M20" t="s" s="4">
        <v>59</v>
      </c>
      <c r="N20" t="s" s="4">
        <v>136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138</v>
      </c>
      <c r="H21" t="s" s="4">
        <v>138</v>
      </c>
      <c r="I21" t="s" s="4">
        <v>55</v>
      </c>
      <c r="J21" t="s" s="4">
        <v>139</v>
      </c>
      <c r="K21" t="s" s="4">
        <v>140</v>
      </c>
      <c r="L21" t="s" s="4">
        <v>141</v>
      </c>
      <c r="M21" t="s" s="4">
        <v>59</v>
      </c>
      <c r="N21" t="s" s="4">
        <v>142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143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144</v>
      </c>
      <c r="H22" t="s" s="4">
        <v>144</v>
      </c>
      <c r="I22" t="s" s="4">
        <v>73</v>
      </c>
      <c r="J22" t="s" s="4">
        <v>145</v>
      </c>
      <c r="K22" t="s" s="4">
        <v>146</v>
      </c>
      <c r="L22" t="s" s="4">
        <v>147</v>
      </c>
      <c r="M22" t="s" s="4">
        <v>59</v>
      </c>
      <c r="N22" t="s" s="4">
        <v>148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150</v>
      </c>
      <c r="H23" t="s" s="4">
        <v>150</v>
      </c>
      <c r="I23" t="s" s="4">
        <v>73</v>
      </c>
      <c r="J23" t="s" s="4">
        <v>151</v>
      </c>
      <c r="K23" t="s" s="4">
        <v>131</v>
      </c>
      <c r="L23" t="s" s="4">
        <v>93</v>
      </c>
      <c r="M23" t="s" s="4">
        <v>59</v>
      </c>
      <c r="N23" t="s" s="4">
        <v>152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91</v>
      </c>
      <c r="H24" t="s" s="4">
        <v>91</v>
      </c>
      <c r="I24" t="s" s="4">
        <v>73</v>
      </c>
      <c r="J24" t="s" s="4">
        <v>154</v>
      </c>
      <c r="K24" t="s" s="4">
        <v>155</v>
      </c>
      <c r="L24" t="s" s="4">
        <v>156</v>
      </c>
      <c r="M24" t="s" s="4">
        <v>59</v>
      </c>
      <c r="N24" t="s" s="4">
        <v>157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159</v>
      </c>
      <c r="H25" t="s" s="4">
        <v>159</v>
      </c>
      <c r="I25" t="s" s="4">
        <v>73</v>
      </c>
      <c r="J25" t="s" s="4">
        <v>160</v>
      </c>
      <c r="K25" t="s" s="4">
        <v>161</v>
      </c>
      <c r="L25" t="s" s="4">
        <v>162</v>
      </c>
      <c r="M25" t="s" s="4">
        <v>59</v>
      </c>
      <c r="N25" t="s" s="4">
        <v>163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164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159</v>
      </c>
      <c r="H26" t="s" s="4">
        <v>159</v>
      </c>
      <c r="I26" t="s" s="4">
        <v>73</v>
      </c>
      <c r="J26" t="s" s="4">
        <v>165</v>
      </c>
      <c r="K26" t="s" s="4">
        <v>166</v>
      </c>
      <c r="L26" t="s" s="4">
        <v>167</v>
      </c>
      <c r="M26" t="s" s="4">
        <v>59</v>
      </c>
      <c r="N26" t="s" s="4">
        <v>168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170</v>
      </c>
      <c r="H27" t="s" s="4">
        <v>170</v>
      </c>
      <c r="I27" t="s" s="4">
        <v>171</v>
      </c>
      <c r="J27" t="s" s="4">
        <v>172</v>
      </c>
      <c r="K27" t="s" s="4">
        <v>173</v>
      </c>
      <c r="L27" t="s" s="4">
        <v>93</v>
      </c>
      <c r="M27" t="s" s="4">
        <v>59</v>
      </c>
      <c r="N27" t="s" s="4">
        <v>174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175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176</v>
      </c>
      <c r="H28" t="s" s="4">
        <v>176</v>
      </c>
      <c r="I28" t="s" s="4">
        <v>98</v>
      </c>
      <c r="J28" t="s" s="4">
        <v>177</v>
      </c>
      <c r="K28" t="s" s="4">
        <v>178</v>
      </c>
      <c r="L28" t="s" s="4">
        <v>179</v>
      </c>
      <c r="M28" t="s" s="4">
        <v>59</v>
      </c>
      <c r="N28" t="s" s="4">
        <v>180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181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182</v>
      </c>
      <c r="H29" t="s" s="4">
        <v>182</v>
      </c>
      <c r="I29" t="s" s="4">
        <v>183</v>
      </c>
      <c r="J29" t="s" s="4">
        <v>184</v>
      </c>
      <c r="K29" t="s" s="4">
        <v>156</v>
      </c>
      <c r="L29" t="s" s="4">
        <v>185</v>
      </c>
      <c r="M29" t="s" s="4">
        <v>59</v>
      </c>
      <c r="N29" t="s" s="4">
        <v>186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187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188</v>
      </c>
      <c r="H30" t="s" s="4">
        <v>188</v>
      </c>
      <c r="I30" t="s" s="4">
        <v>189</v>
      </c>
      <c r="J30" t="s" s="4">
        <v>190</v>
      </c>
      <c r="K30" t="s" s="4">
        <v>191</v>
      </c>
      <c r="L30" t="s" s="4">
        <v>88</v>
      </c>
      <c r="M30" t="s" s="4">
        <v>59</v>
      </c>
      <c r="N30" t="s" s="4">
        <v>192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193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194</v>
      </c>
      <c r="H31" t="s" s="4">
        <v>194</v>
      </c>
      <c r="I31" t="s" s="4">
        <v>98</v>
      </c>
      <c r="J31" t="s" s="4">
        <v>195</v>
      </c>
      <c r="K31" t="s" s="4">
        <v>196</v>
      </c>
      <c r="L31" t="s" s="4">
        <v>197</v>
      </c>
      <c r="M31" t="s" s="4">
        <v>59</v>
      </c>
      <c r="N31" t="s" s="4">
        <v>198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199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200</v>
      </c>
      <c r="H32" t="s" s="4">
        <v>200</v>
      </c>
      <c r="I32" t="s" s="4">
        <v>171</v>
      </c>
      <c r="J32" t="s" s="4">
        <v>201</v>
      </c>
      <c r="K32" t="s" s="4">
        <v>202</v>
      </c>
      <c r="L32" t="s" s="4">
        <v>161</v>
      </c>
      <c r="M32" t="s" s="4">
        <v>59</v>
      </c>
      <c r="N32" t="s" s="4">
        <v>203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204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205</v>
      </c>
      <c r="H33" t="s" s="4">
        <v>205</v>
      </c>
      <c r="I33" t="s" s="4">
        <v>55</v>
      </c>
      <c r="J33" t="s" s="4">
        <v>206</v>
      </c>
      <c r="K33" t="s" s="4">
        <v>207</v>
      </c>
      <c r="L33" t="s" s="4">
        <v>208</v>
      </c>
      <c r="M33" t="s" s="4">
        <v>59</v>
      </c>
      <c r="N33" t="s" s="4">
        <v>209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210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211</v>
      </c>
      <c r="H34" t="s" s="4">
        <v>211</v>
      </c>
      <c r="I34" t="s" s="4">
        <v>212</v>
      </c>
      <c r="J34" t="s" s="4">
        <v>213</v>
      </c>
      <c r="K34" t="s" s="4">
        <v>196</v>
      </c>
      <c r="L34" t="s" s="4">
        <v>214</v>
      </c>
      <c r="M34" t="s" s="4">
        <v>59</v>
      </c>
      <c r="N34" t="s" s="4">
        <v>215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216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217</v>
      </c>
      <c r="H35" t="s" s="4">
        <v>217</v>
      </c>
      <c r="I35" t="s" s="4">
        <v>218</v>
      </c>
      <c r="J35" t="s" s="4">
        <v>219</v>
      </c>
      <c r="K35" t="s" s="4">
        <v>147</v>
      </c>
      <c r="L35" t="s" s="4">
        <v>220</v>
      </c>
      <c r="M35" t="s" s="4">
        <v>59</v>
      </c>
      <c r="N35" t="s" s="4">
        <v>221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222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223</v>
      </c>
      <c r="H36" t="s" s="4">
        <v>223</v>
      </c>
      <c r="I36" t="s" s="4">
        <v>117</v>
      </c>
      <c r="J36" t="s" s="4">
        <v>224</v>
      </c>
      <c r="K36" t="s" s="4">
        <v>82</v>
      </c>
      <c r="L36" t="s" s="4">
        <v>82</v>
      </c>
      <c r="M36" t="s" s="4">
        <v>59</v>
      </c>
      <c r="N36" t="s" s="4">
        <v>225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226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227</v>
      </c>
      <c r="H37" t="s" s="4">
        <v>227</v>
      </c>
      <c r="I37" t="s" s="4">
        <v>117</v>
      </c>
      <c r="J37" t="s" s="4">
        <v>228</v>
      </c>
      <c r="K37" t="s" s="4">
        <v>229</v>
      </c>
      <c r="L37" t="s" s="4">
        <v>230</v>
      </c>
      <c r="M37" t="s" s="4">
        <v>59</v>
      </c>
      <c r="N37" t="s" s="4">
        <v>231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232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233</v>
      </c>
      <c r="H38" t="s" s="4">
        <v>233</v>
      </c>
      <c r="I38" t="s" s="4">
        <v>117</v>
      </c>
      <c r="J38" t="s" s="4">
        <v>234</v>
      </c>
      <c r="K38" t="s" s="4">
        <v>185</v>
      </c>
      <c r="L38" t="s" s="4">
        <v>220</v>
      </c>
      <c r="M38" t="s" s="4">
        <v>59</v>
      </c>
      <c r="N38" t="s" s="4">
        <v>235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236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237</v>
      </c>
      <c r="H39" t="s" s="4">
        <v>237</v>
      </c>
      <c r="I39" t="s" s="4">
        <v>117</v>
      </c>
      <c r="J39" t="s" s="4">
        <v>238</v>
      </c>
      <c r="K39" t="s" s="4">
        <v>239</v>
      </c>
      <c r="L39" t="s" s="4">
        <v>240</v>
      </c>
      <c r="M39" t="s" s="4">
        <v>59</v>
      </c>
      <c r="N39" t="s" s="4">
        <v>241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242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243</v>
      </c>
      <c r="H40" t="s" s="4">
        <v>243</v>
      </c>
      <c r="I40" t="s" s="4">
        <v>244</v>
      </c>
      <c r="J40" t="s" s="4">
        <v>245</v>
      </c>
      <c r="K40" t="s" s="4">
        <v>246</v>
      </c>
      <c r="L40" t="s" s="4">
        <v>88</v>
      </c>
      <c r="M40" t="s" s="4">
        <v>59</v>
      </c>
      <c r="N40" t="s" s="4">
        <v>247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248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249</v>
      </c>
      <c r="H41" t="s" s="4">
        <v>249</v>
      </c>
      <c r="I41" t="s" s="4">
        <v>250</v>
      </c>
      <c r="J41" t="s" s="4">
        <v>251</v>
      </c>
      <c r="K41" t="s" s="4">
        <v>162</v>
      </c>
      <c r="L41" t="s" s="4">
        <v>252</v>
      </c>
      <c r="M41" t="s" s="4">
        <v>59</v>
      </c>
      <c r="N41" t="s" s="4">
        <v>253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254</v>
      </c>
      <c r="B42" t="s" s="4">
        <v>49</v>
      </c>
      <c r="C42" t="s" s="4">
        <v>255</v>
      </c>
      <c r="D42" t="s" s="4">
        <v>256</v>
      </c>
      <c r="E42" t="s" s="4">
        <v>52</v>
      </c>
      <c r="F42" t="s" s="4">
        <v>53</v>
      </c>
      <c r="G42" t="s" s="4">
        <v>54</v>
      </c>
      <c r="H42" t="s" s="4">
        <v>54</v>
      </c>
      <c r="I42" t="s" s="4">
        <v>55</v>
      </c>
      <c r="J42" t="s" s="4">
        <v>56</v>
      </c>
      <c r="K42" t="s" s="4">
        <v>57</v>
      </c>
      <c r="L42" t="s" s="4">
        <v>58</v>
      </c>
      <c r="M42" t="s" s="4">
        <v>59</v>
      </c>
      <c r="N42" t="s" s="4">
        <v>60</v>
      </c>
      <c r="O42" t="s" s="4">
        <v>61</v>
      </c>
      <c r="P42" t="s" s="4">
        <v>257</v>
      </c>
      <c r="Q42" t="s" s="4">
        <v>257</v>
      </c>
      <c r="R42" t="s" s="4">
        <v>63</v>
      </c>
    </row>
    <row r="43" ht="45.0" customHeight="true">
      <c r="A43" t="s" s="4">
        <v>258</v>
      </c>
      <c r="B43" t="s" s="4">
        <v>49</v>
      </c>
      <c r="C43" t="s" s="4">
        <v>255</v>
      </c>
      <c r="D43" t="s" s="4">
        <v>256</v>
      </c>
      <c r="E43" t="s" s="4">
        <v>52</v>
      </c>
      <c r="F43" t="s" s="4">
        <v>53</v>
      </c>
      <c r="G43" t="s" s="4">
        <v>65</v>
      </c>
      <c r="H43" t="s" s="4">
        <v>65</v>
      </c>
      <c r="I43" t="s" s="4">
        <v>66</v>
      </c>
      <c r="J43" t="s" s="4">
        <v>67</v>
      </c>
      <c r="K43" t="s" s="4">
        <v>68</v>
      </c>
      <c r="L43" t="s" s="4">
        <v>69</v>
      </c>
      <c r="M43" t="s" s="4">
        <v>59</v>
      </c>
      <c r="N43" t="s" s="4">
        <v>70</v>
      </c>
      <c r="O43" t="s" s="4">
        <v>61</v>
      </c>
      <c r="P43" t="s" s="4">
        <v>257</v>
      </c>
      <c r="Q43" t="s" s="4">
        <v>257</v>
      </c>
      <c r="R43" t="s" s="4">
        <v>63</v>
      </c>
    </row>
    <row r="44" ht="45.0" customHeight="true">
      <c r="A44" t="s" s="4">
        <v>259</v>
      </c>
      <c r="B44" t="s" s="4">
        <v>49</v>
      </c>
      <c r="C44" t="s" s="4">
        <v>255</v>
      </c>
      <c r="D44" t="s" s="4">
        <v>256</v>
      </c>
      <c r="E44" t="s" s="4">
        <v>52</v>
      </c>
      <c r="F44" t="s" s="4">
        <v>53</v>
      </c>
      <c r="G44" t="s" s="4">
        <v>72</v>
      </c>
      <c r="H44" t="s" s="4">
        <v>72</v>
      </c>
      <c r="I44" t="s" s="4">
        <v>73</v>
      </c>
      <c r="J44" t="s" s="4">
        <v>74</v>
      </c>
      <c r="K44" t="s" s="4">
        <v>75</v>
      </c>
      <c r="L44" t="s" s="4">
        <v>76</v>
      </c>
      <c r="M44" t="s" s="4">
        <v>59</v>
      </c>
      <c r="N44" t="s" s="4">
        <v>77</v>
      </c>
      <c r="O44" t="s" s="4">
        <v>61</v>
      </c>
      <c r="P44" t="s" s="4">
        <v>257</v>
      </c>
      <c r="Q44" t="s" s="4">
        <v>257</v>
      </c>
      <c r="R44" t="s" s="4">
        <v>63</v>
      </c>
    </row>
    <row r="45" ht="45.0" customHeight="true">
      <c r="A45" t="s" s="4">
        <v>260</v>
      </c>
      <c r="B45" t="s" s="4">
        <v>49</v>
      </c>
      <c r="C45" t="s" s="4">
        <v>255</v>
      </c>
      <c r="D45" t="s" s="4">
        <v>256</v>
      </c>
      <c r="E45" t="s" s="4">
        <v>52</v>
      </c>
      <c r="F45" t="s" s="4">
        <v>53</v>
      </c>
      <c r="G45" t="s" s="4">
        <v>79</v>
      </c>
      <c r="H45" t="s" s="4">
        <v>79</v>
      </c>
      <c r="I45" t="s" s="4">
        <v>80</v>
      </c>
      <c r="J45" t="s" s="4">
        <v>81</v>
      </c>
      <c r="K45" t="s" s="4">
        <v>82</v>
      </c>
      <c r="L45" t="s" s="4">
        <v>58</v>
      </c>
      <c r="M45" t="s" s="4">
        <v>59</v>
      </c>
      <c r="N45" t="s" s="4">
        <v>83</v>
      </c>
      <c r="O45" t="s" s="4">
        <v>61</v>
      </c>
      <c r="P45" t="s" s="4">
        <v>257</v>
      </c>
      <c r="Q45" t="s" s="4">
        <v>257</v>
      </c>
      <c r="R45" t="s" s="4">
        <v>63</v>
      </c>
    </row>
    <row r="46" ht="45.0" customHeight="true">
      <c r="A46" t="s" s="4">
        <v>261</v>
      </c>
      <c r="B46" t="s" s="4">
        <v>49</v>
      </c>
      <c r="C46" t="s" s="4">
        <v>255</v>
      </c>
      <c r="D46" t="s" s="4">
        <v>256</v>
      </c>
      <c r="E46" t="s" s="4">
        <v>52</v>
      </c>
      <c r="F46" t="s" s="4">
        <v>53</v>
      </c>
      <c r="G46" t="s" s="4">
        <v>85</v>
      </c>
      <c r="H46" t="s" s="4">
        <v>85</v>
      </c>
      <c r="I46" t="s" s="4">
        <v>73</v>
      </c>
      <c r="J46" t="s" s="4">
        <v>86</v>
      </c>
      <c r="K46" t="s" s="4">
        <v>87</v>
      </c>
      <c r="L46" t="s" s="4">
        <v>88</v>
      </c>
      <c r="M46" t="s" s="4">
        <v>59</v>
      </c>
      <c r="N46" t="s" s="4">
        <v>89</v>
      </c>
      <c r="O46" t="s" s="4">
        <v>61</v>
      </c>
      <c r="P46" t="s" s="4">
        <v>257</v>
      </c>
      <c r="Q46" t="s" s="4">
        <v>257</v>
      </c>
      <c r="R46" t="s" s="4">
        <v>63</v>
      </c>
    </row>
    <row r="47" ht="45.0" customHeight="true">
      <c r="A47" t="s" s="4">
        <v>262</v>
      </c>
      <c r="B47" t="s" s="4">
        <v>49</v>
      </c>
      <c r="C47" t="s" s="4">
        <v>255</v>
      </c>
      <c r="D47" t="s" s="4">
        <v>256</v>
      </c>
      <c r="E47" t="s" s="4">
        <v>52</v>
      </c>
      <c r="F47" t="s" s="4">
        <v>53</v>
      </c>
      <c r="G47" t="s" s="4">
        <v>91</v>
      </c>
      <c r="H47" t="s" s="4">
        <v>91</v>
      </c>
      <c r="I47" t="s" s="4">
        <v>73</v>
      </c>
      <c r="J47" t="s" s="4">
        <v>92</v>
      </c>
      <c r="K47" t="s" s="4">
        <v>93</v>
      </c>
      <c r="L47" t="s" s="4">
        <v>94</v>
      </c>
      <c r="M47" t="s" s="4">
        <v>59</v>
      </c>
      <c r="N47" t="s" s="4">
        <v>95</v>
      </c>
      <c r="O47" t="s" s="4">
        <v>61</v>
      </c>
      <c r="P47" t="s" s="4">
        <v>257</v>
      </c>
      <c r="Q47" t="s" s="4">
        <v>257</v>
      </c>
      <c r="R47" t="s" s="4">
        <v>63</v>
      </c>
    </row>
    <row r="48" ht="45.0" customHeight="true">
      <c r="A48" t="s" s="4">
        <v>263</v>
      </c>
      <c r="B48" t="s" s="4">
        <v>49</v>
      </c>
      <c r="C48" t="s" s="4">
        <v>255</v>
      </c>
      <c r="D48" t="s" s="4">
        <v>256</v>
      </c>
      <c r="E48" t="s" s="4">
        <v>52</v>
      </c>
      <c r="F48" t="s" s="4">
        <v>53</v>
      </c>
      <c r="G48" t="s" s="4">
        <v>182</v>
      </c>
      <c r="H48" t="s" s="4">
        <v>182</v>
      </c>
      <c r="I48" t="s" s="4">
        <v>183</v>
      </c>
      <c r="J48" t="s" s="4">
        <v>184</v>
      </c>
      <c r="K48" t="s" s="4">
        <v>156</v>
      </c>
      <c r="L48" t="s" s="4">
        <v>185</v>
      </c>
      <c r="M48" t="s" s="4">
        <v>59</v>
      </c>
      <c r="N48" t="s" s="4">
        <v>186</v>
      </c>
      <c r="O48" t="s" s="4">
        <v>61</v>
      </c>
      <c r="P48" t="s" s="4">
        <v>257</v>
      </c>
      <c r="Q48" t="s" s="4">
        <v>257</v>
      </c>
      <c r="R48" t="s" s="4">
        <v>63</v>
      </c>
    </row>
    <row r="49" ht="45.0" customHeight="true">
      <c r="A49" t="s" s="4">
        <v>264</v>
      </c>
      <c r="B49" t="s" s="4">
        <v>49</v>
      </c>
      <c r="C49" t="s" s="4">
        <v>255</v>
      </c>
      <c r="D49" t="s" s="4">
        <v>256</v>
      </c>
      <c r="E49" t="s" s="4">
        <v>52</v>
      </c>
      <c r="F49" t="s" s="4">
        <v>53</v>
      </c>
      <c r="G49" t="s" s="4">
        <v>188</v>
      </c>
      <c r="H49" t="s" s="4">
        <v>188</v>
      </c>
      <c r="I49" t="s" s="4">
        <v>189</v>
      </c>
      <c r="J49" t="s" s="4">
        <v>190</v>
      </c>
      <c r="K49" t="s" s="4">
        <v>191</v>
      </c>
      <c r="L49" t="s" s="4">
        <v>88</v>
      </c>
      <c r="M49" t="s" s="4">
        <v>59</v>
      </c>
      <c r="N49" t="s" s="4">
        <v>192</v>
      </c>
      <c r="O49" t="s" s="4">
        <v>61</v>
      </c>
      <c r="P49" t="s" s="4">
        <v>257</v>
      </c>
      <c r="Q49" t="s" s="4">
        <v>257</v>
      </c>
      <c r="R49" t="s" s="4">
        <v>63</v>
      </c>
    </row>
    <row r="50" ht="45.0" customHeight="true">
      <c r="A50" t="s" s="4">
        <v>265</v>
      </c>
      <c r="B50" t="s" s="4">
        <v>49</v>
      </c>
      <c r="C50" t="s" s="4">
        <v>255</v>
      </c>
      <c r="D50" t="s" s="4">
        <v>256</v>
      </c>
      <c r="E50" t="s" s="4">
        <v>52</v>
      </c>
      <c r="F50" t="s" s="4">
        <v>53</v>
      </c>
      <c r="G50" t="s" s="4">
        <v>194</v>
      </c>
      <c r="H50" t="s" s="4">
        <v>194</v>
      </c>
      <c r="I50" t="s" s="4">
        <v>98</v>
      </c>
      <c r="J50" t="s" s="4">
        <v>266</v>
      </c>
      <c r="K50" t="s" s="4">
        <v>267</v>
      </c>
      <c r="L50" t="s" s="4">
        <v>268</v>
      </c>
      <c r="M50" t="s" s="4">
        <v>59</v>
      </c>
      <c r="N50" t="s" s="4">
        <v>269</v>
      </c>
      <c r="O50" t="s" s="4">
        <v>61</v>
      </c>
      <c r="P50" t="s" s="4">
        <v>257</v>
      </c>
      <c r="Q50" t="s" s="4">
        <v>257</v>
      </c>
      <c r="R50" t="s" s="4">
        <v>63</v>
      </c>
    </row>
    <row r="51" ht="45.0" customHeight="true">
      <c r="A51" t="s" s="4">
        <v>270</v>
      </c>
      <c r="B51" t="s" s="4">
        <v>49</v>
      </c>
      <c r="C51" t="s" s="4">
        <v>255</v>
      </c>
      <c r="D51" t="s" s="4">
        <v>256</v>
      </c>
      <c r="E51" t="s" s="4">
        <v>52</v>
      </c>
      <c r="F51" t="s" s="4">
        <v>53</v>
      </c>
      <c r="G51" t="s" s="4">
        <v>176</v>
      </c>
      <c r="H51" t="s" s="4">
        <v>176</v>
      </c>
      <c r="I51" t="s" s="4">
        <v>98</v>
      </c>
      <c r="J51" t="s" s="4">
        <v>177</v>
      </c>
      <c r="K51" t="s" s="4">
        <v>178</v>
      </c>
      <c r="L51" t="s" s="4">
        <v>179</v>
      </c>
      <c r="M51" t="s" s="4">
        <v>59</v>
      </c>
      <c r="N51" t="s" s="4">
        <v>180</v>
      </c>
      <c r="O51" t="s" s="4">
        <v>61</v>
      </c>
      <c r="P51" t="s" s="4">
        <v>257</v>
      </c>
      <c r="Q51" t="s" s="4">
        <v>257</v>
      </c>
      <c r="R51" t="s" s="4">
        <v>63</v>
      </c>
    </row>
    <row r="52" ht="45.0" customHeight="true">
      <c r="A52" t="s" s="4">
        <v>271</v>
      </c>
      <c r="B52" t="s" s="4">
        <v>49</v>
      </c>
      <c r="C52" t="s" s="4">
        <v>255</v>
      </c>
      <c r="D52" t="s" s="4">
        <v>256</v>
      </c>
      <c r="E52" t="s" s="4">
        <v>52</v>
      </c>
      <c r="F52" t="s" s="4">
        <v>53</v>
      </c>
      <c r="G52" t="s" s="4">
        <v>97</v>
      </c>
      <c r="H52" t="s" s="4">
        <v>97</v>
      </c>
      <c r="I52" t="s" s="4">
        <v>98</v>
      </c>
      <c r="J52" t="s" s="4">
        <v>99</v>
      </c>
      <c r="K52" t="s" s="4">
        <v>100</v>
      </c>
      <c r="L52" t="s" s="4">
        <v>101</v>
      </c>
      <c r="M52" t="s" s="4">
        <v>59</v>
      </c>
      <c r="N52" t="s" s="4">
        <v>102</v>
      </c>
      <c r="O52" t="s" s="4">
        <v>61</v>
      </c>
      <c r="P52" t="s" s="4">
        <v>257</v>
      </c>
      <c r="Q52" t="s" s="4">
        <v>257</v>
      </c>
      <c r="R52" t="s" s="4">
        <v>63</v>
      </c>
    </row>
    <row r="53" ht="45.0" customHeight="true">
      <c r="A53" t="s" s="4">
        <v>272</v>
      </c>
      <c r="B53" t="s" s="4">
        <v>49</v>
      </c>
      <c r="C53" t="s" s="4">
        <v>255</v>
      </c>
      <c r="D53" t="s" s="4">
        <v>256</v>
      </c>
      <c r="E53" t="s" s="4">
        <v>52</v>
      </c>
      <c r="F53" t="s" s="4">
        <v>53</v>
      </c>
      <c r="G53" t="s" s="4">
        <v>104</v>
      </c>
      <c r="H53" t="s" s="4">
        <v>104</v>
      </c>
      <c r="I53" t="s" s="4">
        <v>98</v>
      </c>
      <c r="J53" t="s" s="4">
        <v>105</v>
      </c>
      <c r="K53" t="s" s="4">
        <v>106</v>
      </c>
      <c r="L53" t="s" s="4">
        <v>107</v>
      </c>
      <c r="M53" t="s" s="4">
        <v>59</v>
      </c>
      <c r="N53" t="s" s="4">
        <v>108</v>
      </c>
      <c r="O53" t="s" s="4">
        <v>61</v>
      </c>
      <c r="P53" t="s" s="4">
        <v>257</v>
      </c>
      <c r="Q53" t="s" s="4">
        <v>257</v>
      </c>
      <c r="R53" t="s" s="4">
        <v>63</v>
      </c>
    </row>
    <row r="54" ht="45.0" customHeight="true">
      <c r="A54" t="s" s="4">
        <v>273</v>
      </c>
      <c r="B54" t="s" s="4">
        <v>49</v>
      </c>
      <c r="C54" t="s" s="4">
        <v>255</v>
      </c>
      <c r="D54" t="s" s="4">
        <v>256</v>
      </c>
      <c r="E54" t="s" s="4">
        <v>52</v>
      </c>
      <c r="F54" t="s" s="4">
        <v>53</v>
      </c>
      <c r="G54" t="s" s="4">
        <v>54</v>
      </c>
      <c r="H54" t="s" s="4">
        <v>54</v>
      </c>
      <c r="I54" t="s" s="4">
        <v>55</v>
      </c>
      <c r="J54" t="s" s="4">
        <v>134</v>
      </c>
      <c r="K54" t="s" s="4">
        <v>135</v>
      </c>
      <c r="L54" t="s" s="4">
        <v>87</v>
      </c>
      <c r="M54" t="s" s="4">
        <v>59</v>
      </c>
      <c r="N54" t="s" s="4">
        <v>136</v>
      </c>
      <c r="O54" t="s" s="4">
        <v>61</v>
      </c>
      <c r="P54" t="s" s="4">
        <v>257</v>
      </c>
      <c r="Q54" t="s" s="4">
        <v>257</v>
      </c>
      <c r="R54" t="s" s="4">
        <v>63</v>
      </c>
    </row>
    <row r="55" ht="45.0" customHeight="true">
      <c r="A55" t="s" s="4">
        <v>274</v>
      </c>
      <c r="B55" t="s" s="4">
        <v>49</v>
      </c>
      <c r="C55" t="s" s="4">
        <v>255</v>
      </c>
      <c r="D55" t="s" s="4">
        <v>256</v>
      </c>
      <c r="E55" t="s" s="4">
        <v>52</v>
      </c>
      <c r="F55" t="s" s="4">
        <v>53</v>
      </c>
      <c r="G55" t="s" s="4">
        <v>138</v>
      </c>
      <c r="H55" t="s" s="4">
        <v>138</v>
      </c>
      <c r="I55" t="s" s="4">
        <v>55</v>
      </c>
      <c r="J55" t="s" s="4">
        <v>139</v>
      </c>
      <c r="K55" t="s" s="4">
        <v>140</v>
      </c>
      <c r="L55" t="s" s="4">
        <v>141</v>
      </c>
      <c r="M55" t="s" s="4">
        <v>59</v>
      </c>
      <c r="N55" t="s" s="4">
        <v>142</v>
      </c>
      <c r="O55" t="s" s="4">
        <v>61</v>
      </c>
      <c r="P55" t="s" s="4">
        <v>257</v>
      </c>
      <c r="Q55" t="s" s="4">
        <v>257</v>
      </c>
      <c r="R55" t="s" s="4">
        <v>63</v>
      </c>
    </row>
    <row r="56" ht="45.0" customHeight="true">
      <c r="A56" t="s" s="4">
        <v>275</v>
      </c>
      <c r="B56" t="s" s="4">
        <v>49</v>
      </c>
      <c r="C56" t="s" s="4">
        <v>255</v>
      </c>
      <c r="D56" t="s" s="4">
        <v>256</v>
      </c>
      <c r="E56" t="s" s="4">
        <v>52</v>
      </c>
      <c r="F56" t="s" s="4">
        <v>53</v>
      </c>
      <c r="G56" t="s" s="4">
        <v>144</v>
      </c>
      <c r="H56" t="s" s="4">
        <v>144</v>
      </c>
      <c r="I56" t="s" s="4">
        <v>73</v>
      </c>
      <c r="J56" t="s" s="4">
        <v>145</v>
      </c>
      <c r="K56" t="s" s="4">
        <v>146</v>
      </c>
      <c r="L56" t="s" s="4">
        <v>147</v>
      </c>
      <c r="M56" t="s" s="4">
        <v>59</v>
      </c>
      <c r="N56" t="s" s="4">
        <v>148</v>
      </c>
      <c r="O56" t="s" s="4">
        <v>61</v>
      </c>
      <c r="P56" t="s" s="4">
        <v>257</v>
      </c>
      <c r="Q56" t="s" s="4">
        <v>257</v>
      </c>
      <c r="R56" t="s" s="4">
        <v>63</v>
      </c>
    </row>
    <row r="57" ht="45.0" customHeight="true">
      <c r="A57" t="s" s="4">
        <v>276</v>
      </c>
      <c r="B57" t="s" s="4">
        <v>49</v>
      </c>
      <c r="C57" t="s" s="4">
        <v>255</v>
      </c>
      <c r="D57" t="s" s="4">
        <v>256</v>
      </c>
      <c r="E57" t="s" s="4">
        <v>52</v>
      </c>
      <c r="F57" t="s" s="4">
        <v>53</v>
      </c>
      <c r="G57" t="s" s="4">
        <v>150</v>
      </c>
      <c r="H57" t="s" s="4">
        <v>150</v>
      </c>
      <c r="I57" t="s" s="4">
        <v>73</v>
      </c>
      <c r="J57" t="s" s="4">
        <v>151</v>
      </c>
      <c r="K57" t="s" s="4">
        <v>131</v>
      </c>
      <c r="L57" t="s" s="4">
        <v>93</v>
      </c>
      <c r="M57" t="s" s="4">
        <v>59</v>
      </c>
      <c r="N57" t="s" s="4">
        <v>152</v>
      </c>
      <c r="O57" t="s" s="4">
        <v>61</v>
      </c>
      <c r="P57" t="s" s="4">
        <v>257</v>
      </c>
      <c r="Q57" t="s" s="4">
        <v>257</v>
      </c>
      <c r="R57" t="s" s="4">
        <v>63</v>
      </c>
    </row>
    <row r="58" ht="45.0" customHeight="true">
      <c r="A58" t="s" s="4">
        <v>277</v>
      </c>
      <c r="B58" t="s" s="4">
        <v>49</v>
      </c>
      <c r="C58" t="s" s="4">
        <v>255</v>
      </c>
      <c r="D58" t="s" s="4">
        <v>256</v>
      </c>
      <c r="E58" t="s" s="4">
        <v>52</v>
      </c>
      <c r="F58" t="s" s="4">
        <v>53</v>
      </c>
      <c r="G58" t="s" s="4">
        <v>91</v>
      </c>
      <c r="H58" t="s" s="4">
        <v>91</v>
      </c>
      <c r="I58" t="s" s="4">
        <v>73</v>
      </c>
      <c r="J58" t="s" s="4">
        <v>154</v>
      </c>
      <c r="K58" t="s" s="4">
        <v>155</v>
      </c>
      <c r="L58" t="s" s="4">
        <v>156</v>
      </c>
      <c r="M58" t="s" s="4">
        <v>59</v>
      </c>
      <c r="N58" t="s" s="4">
        <v>157</v>
      </c>
      <c r="O58" t="s" s="4">
        <v>61</v>
      </c>
      <c r="P58" t="s" s="4">
        <v>257</v>
      </c>
      <c r="Q58" t="s" s="4">
        <v>257</v>
      </c>
      <c r="R58" t="s" s="4">
        <v>63</v>
      </c>
    </row>
    <row r="59" ht="45.0" customHeight="true">
      <c r="A59" t="s" s="4">
        <v>278</v>
      </c>
      <c r="B59" t="s" s="4">
        <v>49</v>
      </c>
      <c r="C59" t="s" s="4">
        <v>255</v>
      </c>
      <c r="D59" t="s" s="4">
        <v>256</v>
      </c>
      <c r="E59" t="s" s="4">
        <v>52</v>
      </c>
      <c r="F59" t="s" s="4">
        <v>53</v>
      </c>
      <c r="G59" t="s" s="4">
        <v>159</v>
      </c>
      <c r="H59" t="s" s="4">
        <v>159</v>
      </c>
      <c r="I59" t="s" s="4">
        <v>73</v>
      </c>
      <c r="J59" t="s" s="4">
        <v>160</v>
      </c>
      <c r="K59" t="s" s="4">
        <v>161</v>
      </c>
      <c r="L59" t="s" s="4">
        <v>162</v>
      </c>
      <c r="M59" t="s" s="4">
        <v>59</v>
      </c>
      <c r="N59" t="s" s="4">
        <v>163</v>
      </c>
      <c r="O59" t="s" s="4">
        <v>61</v>
      </c>
      <c r="P59" t="s" s="4">
        <v>257</v>
      </c>
      <c r="Q59" t="s" s="4">
        <v>257</v>
      </c>
      <c r="R59" t="s" s="4">
        <v>63</v>
      </c>
    </row>
    <row r="60" ht="45.0" customHeight="true">
      <c r="A60" t="s" s="4">
        <v>279</v>
      </c>
      <c r="B60" t="s" s="4">
        <v>49</v>
      </c>
      <c r="C60" t="s" s="4">
        <v>255</v>
      </c>
      <c r="D60" t="s" s="4">
        <v>256</v>
      </c>
      <c r="E60" t="s" s="4">
        <v>52</v>
      </c>
      <c r="F60" t="s" s="4">
        <v>53</v>
      </c>
      <c r="G60" t="s" s="4">
        <v>159</v>
      </c>
      <c r="H60" t="s" s="4">
        <v>159</v>
      </c>
      <c r="I60" t="s" s="4">
        <v>73</v>
      </c>
      <c r="J60" t="s" s="4">
        <v>165</v>
      </c>
      <c r="K60" t="s" s="4">
        <v>166</v>
      </c>
      <c r="L60" t="s" s="4">
        <v>167</v>
      </c>
      <c r="M60" t="s" s="4">
        <v>59</v>
      </c>
      <c r="N60" t="s" s="4">
        <v>168</v>
      </c>
      <c r="O60" t="s" s="4">
        <v>61</v>
      </c>
      <c r="P60" t="s" s="4">
        <v>257</v>
      </c>
      <c r="Q60" t="s" s="4">
        <v>257</v>
      </c>
      <c r="R60" t="s" s="4">
        <v>63</v>
      </c>
    </row>
    <row r="61" ht="45.0" customHeight="true">
      <c r="A61" t="s" s="4">
        <v>280</v>
      </c>
      <c r="B61" t="s" s="4">
        <v>49</v>
      </c>
      <c r="C61" t="s" s="4">
        <v>255</v>
      </c>
      <c r="D61" t="s" s="4">
        <v>256</v>
      </c>
      <c r="E61" t="s" s="4">
        <v>52</v>
      </c>
      <c r="F61" t="s" s="4">
        <v>53</v>
      </c>
      <c r="G61" t="s" s="4">
        <v>170</v>
      </c>
      <c r="H61" t="s" s="4">
        <v>170</v>
      </c>
      <c r="I61" t="s" s="4">
        <v>171</v>
      </c>
      <c r="J61" t="s" s="4">
        <v>172</v>
      </c>
      <c r="K61" t="s" s="4">
        <v>173</v>
      </c>
      <c r="L61" t="s" s="4">
        <v>93</v>
      </c>
      <c r="M61" t="s" s="4">
        <v>59</v>
      </c>
      <c r="N61" t="s" s="4">
        <v>174</v>
      </c>
      <c r="O61" t="s" s="4">
        <v>61</v>
      </c>
      <c r="P61" t="s" s="4">
        <v>257</v>
      </c>
      <c r="Q61" t="s" s="4">
        <v>257</v>
      </c>
      <c r="R61" t="s" s="4">
        <v>63</v>
      </c>
    </row>
    <row r="62" ht="45.0" customHeight="true">
      <c r="A62" t="s" s="4">
        <v>281</v>
      </c>
      <c r="B62" t="s" s="4">
        <v>49</v>
      </c>
      <c r="C62" t="s" s="4">
        <v>255</v>
      </c>
      <c r="D62" t="s" s="4">
        <v>256</v>
      </c>
      <c r="E62" t="s" s="4">
        <v>52</v>
      </c>
      <c r="F62" t="s" s="4">
        <v>53</v>
      </c>
      <c r="G62" t="s" s="4">
        <v>110</v>
      </c>
      <c r="H62" t="s" s="4">
        <v>110</v>
      </c>
      <c r="I62" t="s" s="4">
        <v>98</v>
      </c>
      <c r="J62" t="s" s="4">
        <v>282</v>
      </c>
      <c r="K62" t="s" s="4">
        <v>283</v>
      </c>
      <c r="L62" t="s" s="4">
        <v>283</v>
      </c>
      <c r="M62" t="s" s="4">
        <v>59</v>
      </c>
      <c r="N62" t="s" s="4">
        <v>284</v>
      </c>
      <c r="O62" t="s" s="4">
        <v>61</v>
      </c>
      <c r="P62" t="s" s="4">
        <v>257</v>
      </c>
      <c r="Q62" t="s" s="4">
        <v>257</v>
      </c>
      <c r="R62" t="s" s="4">
        <v>63</v>
      </c>
    </row>
    <row r="63" ht="45.0" customHeight="true">
      <c r="A63" t="s" s="4">
        <v>285</v>
      </c>
      <c r="B63" t="s" s="4">
        <v>49</v>
      </c>
      <c r="C63" t="s" s="4">
        <v>255</v>
      </c>
      <c r="D63" t="s" s="4">
        <v>256</v>
      </c>
      <c r="E63" t="s" s="4">
        <v>52</v>
      </c>
      <c r="F63" t="s" s="4">
        <v>53</v>
      </c>
      <c r="G63" t="s" s="4">
        <v>116</v>
      </c>
      <c r="H63" t="s" s="4">
        <v>116</v>
      </c>
      <c r="I63" t="s" s="4">
        <v>117</v>
      </c>
      <c r="J63" t="s" s="4">
        <v>118</v>
      </c>
      <c r="K63" t="s" s="4">
        <v>88</v>
      </c>
      <c r="L63" t="s" s="4">
        <v>106</v>
      </c>
      <c r="M63" t="s" s="4">
        <v>59</v>
      </c>
      <c r="N63" t="s" s="4">
        <v>119</v>
      </c>
      <c r="O63" t="s" s="4">
        <v>61</v>
      </c>
      <c r="P63" t="s" s="4">
        <v>257</v>
      </c>
      <c r="Q63" t="s" s="4">
        <v>257</v>
      </c>
      <c r="R63" t="s" s="4">
        <v>63</v>
      </c>
    </row>
    <row r="64" ht="45.0" customHeight="true">
      <c r="A64" t="s" s="4">
        <v>286</v>
      </c>
      <c r="B64" t="s" s="4">
        <v>49</v>
      </c>
      <c r="C64" t="s" s="4">
        <v>255</v>
      </c>
      <c r="D64" t="s" s="4">
        <v>256</v>
      </c>
      <c r="E64" t="s" s="4">
        <v>52</v>
      </c>
      <c r="F64" t="s" s="4">
        <v>53</v>
      </c>
      <c r="G64" t="s" s="4">
        <v>121</v>
      </c>
      <c r="H64" t="s" s="4">
        <v>121</v>
      </c>
      <c r="I64" t="s" s="4">
        <v>122</v>
      </c>
      <c r="J64" t="s" s="4">
        <v>123</v>
      </c>
      <c r="K64" t="s" s="4">
        <v>124</v>
      </c>
      <c r="L64" t="s" s="4">
        <v>125</v>
      </c>
      <c r="M64" t="s" s="4">
        <v>59</v>
      </c>
      <c r="N64" t="s" s="4">
        <v>126</v>
      </c>
      <c r="O64" t="s" s="4">
        <v>61</v>
      </c>
      <c r="P64" t="s" s="4">
        <v>257</v>
      </c>
      <c r="Q64" t="s" s="4">
        <v>257</v>
      </c>
      <c r="R64" t="s" s="4">
        <v>63</v>
      </c>
    </row>
    <row r="65" ht="45.0" customHeight="true">
      <c r="A65" t="s" s="4">
        <v>287</v>
      </c>
      <c r="B65" t="s" s="4">
        <v>49</v>
      </c>
      <c r="C65" t="s" s="4">
        <v>255</v>
      </c>
      <c r="D65" t="s" s="4">
        <v>256</v>
      </c>
      <c r="E65" t="s" s="4">
        <v>52</v>
      </c>
      <c r="F65" t="s" s="4">
        <v>53</v>
      </c>
      <c r="G65" t="s" s="4">
        <v>128</v>
      </c>
      <c r="H65" t="s" s="4">
        <v>128</v>
      </c>
      <c r="I65" t="s" s="4">
        <v>129</v>
      </c>
      <c r="J65" t="s" s="4">
        <v>130</v>
      </c>
      <c r="K65" t="s" s="4">
        <v>131</v>
      </c>
      <c r="L65" t="s" s="4">
        <v>57</v>
      </c>
      <c r="M65" t="s" s="4">
        <v>59</v>
      </c>
      <c r="N65" t="s" s="4">
        <v>132</v>
      </c>
      <c r="O65" t="s" s="4">
        <v>61</v>
      </c>
      <c r="P65" t="s" s="4">
        <v>257</v>
      </c>
      <c r="Q65" t="s" s="4">
        <v>257</v>
      </c>
      <c r="R65" t="s" s="4">
        <v>63</v>
      </c>
    </row>
    <row r="66" ht="45.0" customHeight="true">
      <c r="A66" t="s" s="4">
        <v>288</v>
      </c>
      <c r="B66" t="s" s="4">
        <v>49</v>
      </c>
      <c r="C66" t="s" s="4">
        <v>255</v>
      </c>
      <c r="D66" t="s" s="4">
        <v>256</v>
      </c>
      <c r="E66" t="s" s="4">
        <v>52</v>
      </c>
      <c r="F66" t="s" s="4">
        <v>53</v>
      </c>
      <c r="G66" t="s" s="4">
        <v>200</v>
      </c>
      <c r="H66" t="s" s="4">
        <v>200</v>
      </c>
      <c r="I66" t="s" s="4">
        <v>171</v>
      </c>
      <c r="J66" t="s" s="4">
        <v>201</v>
      </c>
      <c r="K66" t="s" s="4">
        <v>202</v>
      </c>
      <c r="L66" t="s" s="4">
        <v>161</v>
      </c>
      <c r="M66" t="s" s="4">
        <v>59</v>
      </c>
      <c r="N66" t="s" s="4">
        <v>203</v>
      </c>
      <c r="O66" t="s" s="4">
        <v>61</v>
      </c>
      <c r="P66" t="s" s="4">
        <v>257</v>
      </c>
      <c r="Q66" t="s" s="4">
        <v>257</v>
      </c>
      <c r="R66" t="s" s="4">
        <v>63</v>
      </c>
    </row>
    <row r="67" ht="45.0" customHeight="true">
      <c r="A67" t="s" s="4">
        <v>289</v>
      </c>
      <c r="B67" t="s" s="4">
        <v>49</v>
      </c>
      <c r="C67" t="s" s="4">
        <v>255</v>
      </c>
      <c r="D67" t="s" s="4">
        <v>256</v>
      </c>
      <c r="E67" t="s" s="4">
        <v>52</v>
      </c>
      <c r="F67" t="s" s="4">
        <v>53</v>
      </c>
      <c r="G67" t="s" s="4">
        <v>211</v>
      </c>
      <c r="H67" t="s" s="4">
        <v>211</v>
      </c>
      <c r="I67" t="s" s="4">
        <v>212</v>
      </c>
      <c r="J67" t="s" s="4">
        <v>213</v>
      </c>
      <c r="K67" t="s" s="4">
        <v>196</v>
      </c>
      <c r="L67" t="s" s="4">
        <v>214</v>
      </c>
      <c r="M67" t="s" s="4">
        <v>59</v>
      </c>
      <c r="N67" t="s" s="4">
        <v>215</v>
      </c>
      <c r="O67" t="s" s="4">
        <v>61</v>
      </c>
      <c r="P67" t="s" s="4">
        <v>257</v>
      </c>
      <c r="Q67" t="s" s="4">
        <v>257</v>
      </c>
      <c r="R67" t="s" s="4">
        <v>63</v>
      </c>
    </row>
    <row r="68" ht="45.0" customHeight="true">
      <c r="A68" t="s" s="4">
        <v>290</v>
      </c>
      <c r="B68" t="s" s="4">
        <v>49</v>
      </c>
      <c r="C68" t="s" s="4">
        <v>255</v>
      </c>
      <c r="D68" t="s" s="4">
        <v>256</v>
      </c>
      <c r="E68" t="s" s="4">
        <v>52</v>
      </c>
      <c r="F68" t="s" s="4">
        <v>53</v>
      </c>
      <c r="G68" t="s" s="4">
        <v>217</v>
      </c>
      <c r="H68" t="s" s="4">
        <v>217</v>
      </c>
      <c r="I68" t="s" s="4">
        <v>218</v>
      </c>
      <c r="J68" t="s" s="4">
        <v>219</v>
      </c>
      <c r="K68" t="s" s="4">
        <v>147</v>
      </c>
      <c r="L68" t="s" s="4">
        <v>220</v>
      </c>
      <c r="M68" t="s" s="4">
        <v>59</v>
      </c>
      <c r="N68" t="s" s="4">
        <v>221</v>
      </c>
      <c r="O68" t="s" s="4">
        <v>61</v>
      </c>
      <c r="P68" t="s" s="4">
        <v>257</v>
      </c>
      <c r="Q68" t="s" s="4">
        <v>257</v>
      </c>
      <c r="R68" t="s" s="4">
        <v>63</v>
      </c>
    </row>
    <row r="69" ht="45.0" customHeight="true">
      <c r="A69" t="s" s="4">
        <v>291</v>
      </c>
      <c r="B69" t="s" s="4">
        <v>49</v>
      </c>
      <c r="C69" t="s" s="4">
        <v>255</v>
      </c>
      <c r="D69" t="s" s="4">
        <v>256</v>
      </c>
      <c r="E69" t="s" s="4">
        <v>52</v>
      </c>
      <c r="F69" t="s" s="4">
        <v>53</v>
      </c>
      <c r="G69" t="s" s="4">
        <v>223</v>
      </c>
      <c r="H69" t="s" s="4">
        <v>223</v>
      </c>
      <c r="I69" t="s" s="4">
        <v>117</v>
      </c>
      <c r="J69" t="s" s="4">
        <v>224</v>
      </c>
      <c r="K69" t="s" s="4">
        <v>82</v>
      </c>
      <c r="L69" t="s" s="4">
        <v>82</v>
      </c>
      <c r="M69" t="s" s="4">
        <v>59</v>
      </c>
      <c r="N69" t="s" s="4">
        <v>225</v>
      </c>
      <c r="O69" t="s" s="4">
        <v>61</v>
      </c>
      <c r="P69" t="s" s="4">
        <v>257</v>
      </c>
      <c r="Q69" t="s" s="4">
        <v>257</v>
      </c>
      <c r="R69" t="s" s="4">
        <v>63</v>
      </c>
    </row>
    <row r="70" ht="45.0" customHeight="true">
      <c r="A70" t="s" s="4">
        <v>292</v>
      </c>
      <c r="B70" t="s" s="4">
        <v>49</v>
      </c>
      <c r="C70" t="s" s="4">
        <v>255</v>
      </c>
      <c r="D70" t="s" s="4">
        <v>256</v>
      </c>
      <c r="E70" t="s" s="4">
        <v>52</v>
      </c>
      <c r="F70" t="s" s="4">
        <v>53</v>
      </c>
      <c r="G70" t="s" s="4">
        <v>227</v>
      </c>
      <c r="H70" t="s" s="4">
        <v>227</v>
      </c>
      <c r="I70" t="s" s="4">
        <v>117</v>
      </c>
      <c r="J70" t="s" s="4">
        <v>228</v>
      </c>
      <c r="K70" t="s" s="4">
        <v>229</v>
      </c>
      <c r="L70" t="s" s="4">
        <v>230</v>
      </c>
      <c r="M70" t="s" s="4">
        <v>59</v>
      </c>
      <c r="N70" t="s" s="4">
        <v>231</v>
      </c>
      <c r="O70" t="s" s="4">
        <v>61</v>
      </c>
      <c r="P70" t="s" s="4">
        <v>257</v>
      </c>
      <c r="Q70" t="s" s="4">
        <v>257</v>
      </c>
      <c r="R70" t="s" s="4">
        <v>63</v>
      </c>
    </row>
    <row r="71" ht="45.0" customHeight="true">
      <c r="A71" t="s" s="4">
        <v>293</v>
      </c>
      <c r="B71" t="s" s="4">
        <v>49</v>
      </c>
      <c r="C71" t="s" s="4">
        <v>255</v>
      </c>
      <c r="D71" t="s" s="4">
        <v>256</v>
      </c>
      <c r="E71" t="s" s="4">
        <v>52</v>
      </c>
      <c r="F71" t="s" s="4">
        <v>53</v>
      </c>
      <c r="G71" t="s" s="4">
        <v>233</v>
      </c>
      <c r="H71" t="s" s="4">
        <v>233</v>
      </c>
      <c r="I71" t="s" s="4">
        <v>117</v>
      </c>
      <c r="J71" t="s" s="4">
        <v>234</v>
      </c>
      <c r="K71" t="s" s="4">
        <v>185</v>
      </c>
      <c r="L71" t="s" s="4">
        <v>220</v>
      </c>
      <c r="M71" t="s" s="4">
        <v>59</v>
      </c>
      <c r="N71" t="s" s="4">
        <v>235</v>
      </c>
      <c r="O71" t="s" s="4">
        <v>61</v>
      </c>
      <c r="P71" t="s" s="4">
        <v>257</v>
      </c>
      <c r="Q71" t="s" s="4">
        <v>257</v>
      </c>
      <c r="R71" t="s" s="4">
        <v>63</v>
      </c>
    </row>
    <row r="72" ht="45.0" customHeight="true">
      <c r="A72" t="s" s="4">
        <v>294</v>
      </c>
      <c r="B72" t="s" s="4">
        <v>49</v>
      </c>
      <c r="C72" t="s" s="4">
        <v>255</v>
      </c>
      <c r="D72" t="s" s="4">
        <v>256</v>
      </c>
      <c r="E72" t="s" s="4">
        <v>52</v>
      </c>
      <c r="F72" t="s" s="4">
        <v>53</v>
      </c>
      <c r="G72" t="s" s="4">
        <v>237</v>
      </c>
      <c r="H72" t="s" s="4">
        <v>237</v>
      </c>
      <c r="I72" t="s" s="4">
        <v>117</v>
      </c>
      <c r="J72" t="s" s="4">
        <v>238</v>
      </c>
      <c r="K72" t="s" s="4">
        <v>239</v>
      </c>
      <c r="L72" t="s" s="4">
        <v>240</v>
      </c>
      <c r="M72" t="s" s="4">
        <v>59</v>
      </c>
      <c r="N72" t="s" s="4">
        <v>241</v>
      </c>
      <c r="O72" t="s" s="4">
        <v>61</v>
      </c>
      <c r="P72" t="s" s="4">
        <v>257</v>
      </c>
      <c r="Q72" t="s" s="4">
        <v>257</v>
      </c>
      <c r="R72" t="s" s="4">
        <v>63</v>
      </c>
    </row>
    <row r="73" ht="45.0" customHeight="true">
      <c r="A73" t="s" s="4">
        <v>295</v>
      </c>
      <c r="B73" t="s" s="4">
        <v>49</v>
      </c>
      <c r="C73" t="s" s="4">
        <v>255</v>
      </c>
      <c r="D73" t="s" s="4">
        <v>256</v>
      </c>
      <c r="E73" t="s" s="4">
        <v>52</v>
      </c>
      <c r="F73" t="s" s="4">
        <v>53</v>
      </c>
      <c r="G73" t="s" s="4">
        <v>243</v>
      </c>
      <c r="H73" t="s" s="4">
        <v>243</v>
      </c>
      <c r="I73" t="s" s="4">
        <v>244</v>
      </c>
      <c r="J73" t="s" s="4">
        <v>245</v>
      </c>
      <c r="K73" t="s" s="4">
        <v>246</v>
      </c>
      <c r="L73" t="s" s="4">
        <v>88</v>
      </c>
      <c r="M73" t="s" s="4">
        <v>59</v>
      </c>
      <c r="N73" t="s" s="4">
        <v>247</v>
      </c>
      <c r="O73" t="s" s="4">
        <v>61</v>
      </c>
      <c r="P73" t="s" s="4">
        <v>257</v>
      </c>
      <c r="Q73" t="s" s="4">
        <v>257</v>
      </c>
      <c r="R73" t="s" s="4">
        <v>63</v>
      </c>
    </row>
    <row r="74" ht="45.0" customHeight="true">
      <c r="A74" t="s" s="4">
        <v>296</v>
      </c>
      <c r="B74" t="s" s="4">
        <v>49</v>
      </c>
      <c r="C74" t="s" s="4">
        <v>255</v>
      </c>
      <c r="D74" t="s" s="4">
        <v>256</v>
      </c>
      <c r="E74" t="s" s="4">
        <v>52</v>
      </c>
      <c r="F74" t="s" s="4">
        <v>53</v>
      </c>
      <c r="G74" t="s" s="4">
        <v>249</v>
      </c>
      <c r="H74" t="s" s="4">
        <v>249</v>
      </c>
      <c r="I74" t="s" s="4">
        <v>250</v>
      </c>
      <c r="J74" t="s" s="4">
        <v>251</v>
      </c>
      <c r="K74" t="s" s="4">
        <v>162</v>
      </c>
      <c r="L74" t="s" s="4">
        <v>252</v>
      </c>
      <c r="M74" t="s" s="4">
        <v>59</v>
      </c>
      <c r="N74" t="s" s="4">
        <v>253</v>
      </c>
      <c r="O74" t="s" s="4">
        <v>61</v>
      </c>
      <c r="P74" t="s" s="4">
        <v>257</v>
      </c>
      <c r="Q74" t="s" s="4">
        <v>257</v>
      </c>
      <c r="R74" t="s" s="4">
        <v>63</v>
      </c>
    </row>
    <row r="75" ht="45.0" customHeight="true">
      <c r="A75" t="s" s="4">
        <v>297</v>
      </c>
      <c r="B75" t="s" s="4">
        <v>49</v>
      </c>
      <c r="C75" t="s" s="4">
        <v>298</v>
      </c>
      <c r="D75" t="s" s="4">
        <v>299</v>
      </c>
      <c r="E75" t="s" s="4">
        <v>52</v>
      </c>
      <c r="F75" t="s" s="4">
        <v>53</v>
      </c>
      <c r="G75" t="s" s="4">
        <v>79</v>
      </c>
      <c r="H75" t="s" s="4">
        <v>79</v>
      </c>
      <c r="I75" t="s" s="4">
        <v>80</v>
      </c>
      <c r="J75" t="s" s="4">
        <v>81</v>
      </c>
      <c r="K75" t="s" s="4">
        <v>82</v>
      </c>
      <c r="L75" t="s" s="4">
        <v>58</v>
      </c>
      <c r="M75" t="s" s="4">
        <v>59</v>
      </c>
      <c r="N75" t="s" s="4">
        <v>83</v>
      </c>
      <c r="O75" t="s" s="4">
        <v>61</v>
      </c>
      <c r="P75" t="s" s="4">
        <v>300</v>
      </c>
      <c r="Q75" t="s" s="4">
        <v>300</v>
      </c>
      <c r="R75" t="s" s="4">
        <v>63</v>
      </c>
    </row>
    <row r="76" ht="45.0" customHeight="true">
      <c r="A76" t="s" s="4">
        <v>301</v>
      </c>
      <c r="B76" t="s" s="4">
        <v>49</v>
      </c>
      <c r="C76" t="s" s="4">
        <v>298</v>
      </c>
      <c r="D76" t="s" s="4">
        <v>299</v>
      </c>
      <c r="E76" t="s" s="4">
        <v>52</v>
      </c>
      <c r="F76" t="s" s="4">
        <v>53</v>
      </c>
      <c r="G76" t="s" s="4">
        <v>85</v>
      </c>
      <c r="H76" t="s" s="4">
        <v>85</v>
      </c>
      <c r="I76" t="s" s="4">
        <v>73</v>
      </c>
      <c r="J76" t="s" s="4">
        <v>86</v>
      </c>
      <c r="K76" t="s" s="4">
        <v>87</v>
      </c>
      <c r="L76" t="s" s="4">
        <v>88</v>
      </c>
      <c r="M76" t="s" s="4">
        <v>59</v>
      </c>
      <c r="N76" t="s" s="4">
        <v>89</v>
      </c>
      <c r="O76" t="s" s="4">
        <v>61</v>
      </c>
      <c r="P76" t="s" s="4">
        <v>300</v>
      </c>
      <c r="Q76" t="s" s="4">
        <v>300</v>
      </c>
      <c r="R76" t="s" s="4">
        <v>63</v>
      </c>
    </row>
    <row r="77" ht="45.0" customHeight="true">
      <c r="A77" t="s" s="4">
        <v>302</v>
      </c>
      <c r="B77" t="s" s="4">
        <v>49</v>
      </c>
      <c r="C77" t="s" s="4">
        <v>298</v>
      </c>
      <c r="D77" t="s" s="4">
        <v>299</v>
      </c>
      <c r="E77" t="s" s="4">
        <v>52</v>
      </c>
      <c r="F77" t="s" s="4">
        <v>53</v>
      </c>
      <c r="G77" t="s" s="4">
        <v>91</v>
      </c>
      <c r="H77" t="s" s="4">
        <v>91</v>
      </c>
      <c r="I77" t="s" s="4">
        <v>73</v>
      </c>
      <c r="J77" t="s" s="4">
        <v>92</v>
      </c>
      <c r="K77" t="s" s="4">
        <v>93</v>
      </c>
      <c r="L77" t="s" s="4">
        <v>94</v>
      </c>
      <c r="M77" t="s" s="4">
        <v>59</v>
      </c>
      <c r="N77" t="s" s="4">
        <v>95</v>
      </c>
      <c r="O77" t="s" s="4">
        <v>61</v>
      </c>
      <c r="P77" t="s" s="4">
        <v>300</v>
      </c>
      <c r="Q77" t="s" s="4">
        <v>300</v>
      </c>
      <c r="R77" t="s" s="4">
        <v>63</v>
      </c>
    </row>
    <row r="78" ht="45.0" customHeight="true">
      <c r="A78" t="s" s="4">
        <v>303</v>
      </c>
      <c r="B78" t="s" s="4">
        <v>49</v>
      </c>
      <c r="C78" t="s" s="4">
        <v>298</v>
      </c>
      <c r="D78" t="s" s="4">
        <v>299</v>
      </c>
      <c r="E78" t="s" s="4">
        <v>52</v>
      </c>
      <c r="F78" t="s" s="4">
        <v>53</v>
      </c>
      <c r="G78" t="s" s="4">
        <v>144</v>
      </c>
      <c r="H78" t="s" s="4">
        <v>144</v>
      </c>
      <c r="I78" t="s" s="4">
        <v>73</v>
      </c>
      <c r="J78" t="s" s="4">
        <v>145</v>
      </c>
      <c r="K78" t="s" s="4">
        <v>146</v>
      </c>
      <c r="L78" t="s" s="4">
        <v>147</v>
      </c>
      <c r="M78" t="s" s="4">
        <v>59</v>
      </c>
      <c r="N78" t="s" s="4">
        <v>148</v>
      </c>
      <c r="O78" t="s" s="4">
        <v>61</v>
      </c>
      <c r="P78" t="s" s="4">
        <v>300</v>
      </c>
      <c r="Q78" t="s" s="4">
        <v>300</v>
      </c>
      <c r="R78" t="s" s="4">
        <v>63</v>
      </c>
    </row>
    <row r="79" ht="45.0" customHeight="true">
      <c r="A79" t="s" s="4">
        <v>304</v>
      </c>
      <c r="B79" t="s" s="4">
        <v>49</v>
      </c>
      <c r="C79" t="s" s="4">
        <v>298</v>
      </c>
      <c r="D79" t="s" s="4">
        <v>299</v>
      </c>
      <c r="E79" t="s" s="4">
        <v>52</v>
      </c>
      <c r="F79" t="s" s="4">
        <v>53</v>
      </c>
      <c r="G79" t="s" s="4">
        <v>150</v>
      </c>
      <c r="H79" t="s" s="4">
        <v>150</v>
      </c>
      <c r="I79" t="s" s="4">
        <v>73</v>
      </c>
      <c r="J79" t="s" s="4">
        <v>151</v>
      </c>
      <c r="K79" t="s" s="4">
        <v>131</v>
      </c>
      <c r="L79" t="s" s="4">
        <v>93</v>
      </c>
      <c r="M79" t="s" s="4">
        <v>59</v>
      </c>
      <c r="N79" t="s" s="4">
        <v>152</v>
      </c>
      <c r="O79" t="s" s="4">
        <v>61</v>
      </c>
      <c r="P79" t="s" s="4">
        <v>300</v>
      </c>
      <c r="Q79" t="s" s="4">
        <v>300</v>
      </c>
      <c r="R79" t="s" s="4">
        <v>63</v>
      </c>
    </row>
    <row r="80" ht="45.0" customHeight="true">
      <c r="A80" t="s" s="4">
        <v>305</v>
      </c>
      <c r="B80" t="s" s="4">
        <v>49</v>
      </c>
      <c r="C80" t="s" s="4">
        <v>298</v>
      </c>
      <c r="D80" t="s" s="4">
        <v>299</v>
      </c>
      <c r="E80" t="s" s="4">
        <v>52</v>
      </c>
      <c r="F80" t="s" s="4">
        <v>53</v>
      </c>
      <c r="G80" t="s" s="4">
        <v>91</v>
      </c>
      <c r="H80" t="s" s="4">
        <v>91</v>
      </c>
      <c r="I80" t="s" s="4">
        <v>73</v>
      </c>
      <c r="J80" t="s" s="4">
        <v>154</v>
      </c>
      <c r="K80" t="s" s="4">
        <v>155</v>
      </c>
      <c r="L80" t="s" s="4">
        <v>156</v>
      </c>
      <c r="M80" t="s" s="4">
        <v>59</v>
      </c>
      <c r="N80" t="s" s="4">
        <v>157</v>
      </c>
      <c r="O80" t="s" s="4">
        <v>61</v>
      </c>
      <c r="P80" t="s" s="4">
        <v>300</v>
      </c>
      <c r="Q80" t="s" s="4">
        <v>300</v>
      </c>
      <c r="R80" t="s" s="4">
        <v>63</v>
      </c>
    </row>
    <row r="81" ht="45.0" customHeight="true">
      <c r="A81" t="s" s="4">
        <v>306</v>
      </c>
      <c r="B81" t="s" s="4">
        <v>49</v>
      </c>
      <c r="C81" t="s" s="4">
        <v>298</v>
      </c>
      <c r="D81" t="s" s="4">
        <v>299</v>
      </c>
      <c r="E81" t="s" s="4">
        <v>52</v>
      </c>
      <c r="F81" t="s" s="4">
        <v>53</v>
      </c>
      <c r="G81" t="s" s="4">
        <v>104</v>
      </c>
      <c r="H81" t="s" s="4">
        <v>104</v>
      </c>
      <c r="I81" t="s" s="4">
        <v>98</v>
      </c>
      <c r="J81" t="s" s="4">
        <v>105</v>
      </c>
      <c r="K81" t="s" s="4">
        <v>106</v>
      </c>
      <c r="L81" t="s" s="4">
        <v>107</v>
      </c>
      <c r="M81" t="s" s="4">
        <v>59</v>
      </c>
      <c r="N81" t="s" s="4">
        <v>108</v>
      </c>
      <c r="O81" t="s" s="4">
        <v>61</v>
      </c>
      <c r="P81" t="s" s="4">
        <v>300</v>
      </c>
      <c r="Q81" t="s" s="4">
        <v>300</v>
      </c>
      <c r="R81" t="s" s="4">
        <v>63</v>
      </c>
    </row>
    <row r="82" ht="45.0" customHeight="true">
      <c r="A82" t="s" s="4">
        <v>307</v>
      </c>
      <c r="B82" t="s" s="4">
        <v>49</v>
      </c>
      <c r="C82" t="s" s="4">
        <v>298</v>
      </c>
      <c r="D82" t="s" s="4">
        <v>299</v>
      </c>
      <c r="E82" t="s" s="4">
        <v>52</v>
      </c>
      <c r="F82" t="s" s="4">
        <v>53</v>
      </c>
      <c r="G82" t="s" s="4">
        <v>110</v>
      </c>
      <c r="H82" t="s" s="4">
        <v>110</v>
      </c>
      <c r="I82" t="s" s="4">
        <v>98</v>
      </c>
      <c r="J82" t="s" s="4">
        <v>282</v>
      </c>
      <c r="K82" t="s" s="4">
        <v>283</v>
      </c>
      <c r="L82" t="s" s="4">
        <v>283</v>
      </c>
      <c r="M82" t="s" s="4">
        <v>59</v>
      </c>
      <c r="N82" t="s" s="4">
        <v>284</v>
      </c>
      <c r="O82" t="s" s="4">
        <v>61</v>
      </c>
      <c r="P82" t="s" s="4">
        <v>300</v>
      </c>
      <c r="Q82" t="s" s="4">
        <v>300</v>
      </c>
      <c r="R82" t="s" s="4">
        <v>63</v>
      </c>
    </row>
    <row r="83" ht="45.0" customHeight="true">
      <c r="A83" t="s" s="4">
        <v>308</v>
      </c>
      <c r="B83" t="s" s="4">
        <v>49</v>
      </c>
      <c r="C83" t="s" s="4">
        <v>298</v>
      </c>
      <c r="D83" t="s" s="4">
        <v>299</v>
      </c>
      <c r="E83" t="s" s="4">
        <v>52</v>
      </c>
      <c r="F83" t="s" s="4">
        <v>53</v>
      </c>
      <c r="G83" t="s" s="4">
        <v>116</v>
      </c>
      <c r="H83" t="s" s="4">
        <v>116</v>
      </c>
      <c r="I83" t="s" s="4">
        <v>117</v>
      </c>
      <c r="J83" t="s" s="4">
        <v>118</v>
      </c>
      <c r="K83" t="s" s="4">
        <v>88</v>
      </c>
      <c r="L83" t="s" s="4">
        <v>106</v>
      </c>
      <c r="M83" t="s" s="4">
        <v>59</v>
      </c>
      <c r="N83" t="s" s="4">
        <v>119</v>
      </c>
      <c r="O83" t="s" s="4">
        <v>61</v>
      </c>
      <c r="P83" t="s" s="4">
        <v>300</v>
      </c>
      <c r="Q83" t="s" s="4">
        <v>300</v>
      </c>
      <c r="R83" t="s" s="4">
        <v>63</v>
      </c>
    </row>
    <row r="84" ht="45.0" customHeight="true">
      <c r="A84" t="s" s="4">
        <v>309</v>
      </c>
      <c r="B84" t="s" s="4">
        <v>49</v>
      </c>
      <c r="C84" t="s" s="4">
        <v>298</v>
      </c>
      <c r="D84" t="s" s="4">
        <v>299</v>
      </c>
      <c r="E84" t="s" s="4">
        <v>52</v>
      </c>
      <c r="F84" t="s" s="4">
        <v>53</v>
      </c>
      <c r="G84" t="s" s="4">
        <v>121</v>
      </c>
      <c r="H84" t="s" s="4">
        <v>121</v>
      </c>
      <c r="I84" t="s" s="4">
        <v>122</v>
      </c>
      <c r="J84" t="s" s="4">
        <v>123</v>
      </c>
      <c r="K84" t="s" s="4">
        <v>124</v>
      </c>
      <c r="L84" t="s" s="4">
        <v>125</v>
      </c>
      <c r="M84" t="s" s="4">
        <v>59</v>
      </c>
      <c r="N84" t="s" s="4">
        <v>126</v>
      </c>
      <c r="O84" t="s" s="4">
        <v>61</v>
      </c>
      <c r="P84" t="s" s="4">
        <v>300</v>
      </c>
      <c r="Q84" t="s" s="4">
        <v>300</v>
      </c>
      <c r="R84" t="s" s="4">
        <v>63</v>
      </c>
    </row>
    <row r="85" ht="45.0" customHeight="true">
      <c r="A85" t="s" s="4">
        <v>310</v>
      </c>
      <c r="B85" t="s" s="4">
        <v>49</v>
      </c>
      <c r="C85" t="s" s="4">
        <v>298</v>
      </c>
      <c r="D85" t="s" s="4">
        <v>299</v>
      </c>
      <c r="E85" t="s" s="4">
        <v>52</v>
      </c>
      <c r="F85" t="s" s="4">
        <v>53</v>
      </c>
      <c r="G85" t="s" s="4">
        <v>128</v>
      </c>
      <c r="H85" t="s" s="4">
        <v>128</v>
      </c>
      <c r="I85" t="s" s="4">
        <v>129</v>
      </c>
      <c r="J85" t="s" s="4">
        <v>130</v>
      </c>
      <c r="K85" t="s" s="4">
        <v>131</v>
      </c>
      <c r="L85" t="s" s="4">
        <v>57</v>
      </c>
      <c r="M85" t="s" s="4">
        <v>59</v>
      </c>
      <c r="N85" t="s" s="4">
        <v>132</v>
      </c>
      <c r="O85" t="s" s="4">
        <v>61</v>
      </c>
      <c r="P85" t="s" s="4">
        <v>300</v>
      </c>
      <c r="Q85" t="s" s="4">
        <v>300</v>
      </c>
      <c r="R85" t="s" s="4">
        <v>63</v>
      </c>
    </row>
    <row r="86" ht="45.0" customHeight="true">
      <c r="A86" t="s" s="4">
        <v>311</v>
      </c>
      <c r="B86" t="s" s="4">
        <v>49</v>
      </c>
      <c r="C86" t="s" s="4">
        <v>298</v>
      </c>
      <c r="D86" t="s" s="4">
        <v>299</v>
      </c>
      <c r="E86" t="s" s="4">
        <v>52</v>
      </c>
      <c r="F86" t="s" s="4">
        <v>53</v>
      </c>
      <c r="G86" t="s" s="4">
        <v>200</v>
      </c>
      <c r="H86" t="s" s="4">
        <v>200</v>
      </c>
      <c r="I86" t="s" s="4">
        <v>171</v>
      </c>
      <c r="J86" t="s" s="4">
        <v>201</v>
      </c>
      <c r="K86" t="s" s="4">
        <v>202</v>
      </c>
      <c r="L86" t="s" s="4">
        <v>161</v>
      </c>
      <c r="M86" t="s" s="4">
        <v>59</v>
      </c>
      <c r="N86" t="s" s="4">
        <v>203</v>
      </c>
      <c r="O86" t="s" s="4">
        <v>61</v>
      </c>
      <c r="P86" t="s" s="4">
        <v>300</v>
      </c>
      <c r="Q86" t="s" s="4">
        <v>300</v>
      </c>
      <c r="R86" t="s" s="4">
        <v>63</v>
      </c>
    </row>
    <row r="87" ht="45.0" customHeight="true">
      <c r="A87" t="s" s="4">
        <v>312</v>
      </c>
      <c r="B87" t="s" s="4">
        <v>49</v>
      </c>
      <c r="C87" t="s" s="4">
        <v>298</v>
      </c>
      <c r="D87" t="s" s="4">
        <v>299</v>
      </c>
      <c r="E87" t="s" s="4">
        <v>52</v>
      </c>
      <c r="F87" t="s" s="4">
        <v>53</v>
      </c>
      <c r="G87" t="s" s="4">
        <v>211</v>
      </c>
      <c r="H87" t="s" s="4">
        <v>211</v>
      </c>
      <c r="I87" t="s" s="4">
        <v>212</v>
      </c>
      <c r="J87" t="s" s="4">
        <v>213</v>
      </c>
      <c r="K87" t="s" s="4">
        <v>196</v>
      </c>
      <c r="L87" t="s" s="4">
        <v>214</v>
      </c>
      <c r="M87" t="s" s="4">
        <v>59</v>
      </c>
      <c r="N87" t="s" s="4">
        <v>215</v>
      </c>
      <c r="O87" t="s" s="4">
        <v>61</v>
      </c>
      <c r="P87" t="s" s="4">
        <v>300</v>
      </c>
      <c r="Q87" t="s" s="4">
        <v>300</v>
      </c>
      <c r="R87" t="s" s="4">
        <v>63</v>
      </c>
    </row>
    <row r="88" ht="45.0" customHeight="true">
      <c r="A88" t="s" s="4">
        <v>313</v>
      </c>
      <c r="B88" t="s" s="4">
        <v>49</v>
      </c>
      <c r="C88" t="s" s="4">
        <v>298</v>
      </c>
      <c r="D88" t="s" s="4">
        <v>299</v>
      </c>
      <c r="E88" t="s" s="4">
        <v>52</v>
      </c>
      <c r="F88" t="s" s="4">
        <v>53</v>
      </c>
      <c r="G88" t="s" s="4">
        <v>217</v>
      </c>
      <c r="H88" t="s" s="4">
        <v>217</v>
      </c>
      <c r="I88" t="s" s="4">
        <v>218</v>
      </c>
      <c r="J88" t="s" s="4">
        <v>219</v>
      </c>
      <c r="K88" t="s" s="4">
        <v>147</v>
      </c>
      <c r="L88" t="s" s="4">
        <v>220</v>
      </c>
      <c r="M88" t="s" s="4">
        <v>59</v>
      </c>
      <c r="N88" t="s" s="4">
        <v>221</v>
      </c>
      <c r="O88" t="s" s="4">
        <v>61</v>
      </c>
      <c r="P88" t="s" s="4">
        <v>300</v>
      </c>
      <c r="Q88" t="s" s="4">
        <v>300</v>
      </c>
      <c r="R88" t="s" s="4">
        <v>63</v>
      </c>
    </row>
    <row r="89" ht="45.0" customHeight="true">
      <c r="A89" t="s" s="4">
        <v>314</v>
      </c>
      <c r="B89" t="s" s="4">
        <v>49</v>
      </c>
      <c r="C89" t="s" s="4">
        <v>298</v>
      </c>
      <c r="D89" t="s" s="4">
        <v>299</v>
      </c>
      <c r="E89" t="s" s="4">
        <v>52</v>
      </c>
      <c r="F89" t="s" s="4">
        <v>53</v>
      </c>
      <c r="G89" t="s" s="4">
        <v>223</v>
      </c>
      <c r="H89" t="s" s="4">
        <v>223</v>
      </c>
      <c r="I89" t="s" s="4">
        <v>117</v>
      </c>
      <c r="J89" t="s" s="4">
        <v>224</v>
      </c>
      <c r="K89" t="s" s="4">
        <v>82</v>
      </c>
      <c r="L89" t="s" s="4">
        <v>82</v>
      </c>
      <c r="M89" t="s" s="4">
        <v>59</v>
      </c>
      <c r="N89" t="s" s="4">
        <v>225</v>
      </c>
      <c r="O89" t="s" s="4">
        <v>61</v>
      </c>
      <c r="P89" t="s" s="4">
        <v>300</v>
      </c>
      <c r="Q89" t="s" s="4">
        <v>300</v>
      </c>
      <c r="R89" t="s" s="4">
        <v>63</v>
      </c>
    </row>
    <row r="90" ht="45.0" customHeight="true">
      <c r="A90" t="s" s="4">
        <v>315</v>
      </c>
      <c r="B90" t="s" s="4">
        <v>49</v>
      </c>
      <c r="C90" t="s" s="4">
        <v>298</v>
      </c>
      <c r="D90" t="s" s="4">
        <v>299</v>
      </c>
      <c r="E90" t="s" s="4">
        <v>52</v>
      </c>
      <c r="F90" t="s" s="4">
        <v>53</v>
      </c>
      <c r="G90" t="s" s="4">
        <v>227</v>
      </c>
      <c r="H90" t="s" s="4">
        <v>227</v>
      </c>
      <c r="I90" t="s" s="4">
        <v>117</v>
      </c>
      <c r="J90" t="s" s="4">
        <v>228</v>
      </c>
      <c r="K90" t="s" s="4">
        <v>229</v>
      </c>
      <c r="L90" t="s" s="4">
        <v>230</v>
      </c>
      <c r="M90" t="s" s="4">
        <v>59</v>
      </c>
      <c r="N90" t="s" s="4">
        <v>231</v>
      </c>
      <c r="O90" t="s" s="4">
        <v>61</v>
      </c>
      <c r="P90" t="s" s="4">
        <v>300</v>
      </c>
      <c r="Q90" t="s" s="4">
        <v>300</v>
      </c>
      <c r="R90" t="s" s="4">
        <v>63</v>
      </c>
    </row>
    <row r="91" ht="45.0" customHeight="true">
      <c r="A91" t="s" s="4">
        <v>316</v>
      </c>
      <c r="B91" t="s" s="4">
        <v>49</v>
      </c>
      <c r="C91" t="s" s="4">
        <v>298</v>
      </c>
      <c r="D91" t="s" s="4">
        <v>299</v>
      </c>
      <c r="E91" t="s" s="4">
        <v>52</v>
      </c>
      <c r="F91" t="s" s="4">
        <v>53</v>
      </c>
      <c r="G91" t="s" s="4">
        <v>233</v>
      </c>
      <c r="H91" t="s" s="4">
        <v>233</v>
      </c>
      <c r="I91" t="s" s="4">
        <v>117</v>
      </c>
      <c r="J91" t="s" s="4">
        <v>234</v>
      </c>
      <c r="K91" t="s" s="4">
        <v>185</v>
      </c>
      <c r="L91" t="s" s="4">
        <v>220</v>
      </c>
      <c r="M91" t="s" s="4">
        <v>59</v>
      </c>
      <c r="N91" t="s" s="4">
        <v>235</v>
      </c>
      <c r="O91" t="s" s="4">
        <v>61</v>
      </c>
      <c r="P91" t="s" s="4">
        <v>300</v>
      </c>
      <c r="Q91" t="s" s="4">
        <v>300</v>
      </c>
      <c r="R91" t="s" s="4">
        <v>63</v>
      </c>
    </row>
    <row r="92" ht="45.0" customHeight="true">
      <c r="A92" t="s" s="4">
        <v>317</v>
      </c>
      <c r="B92" t="s" s="4">
        <v>49</v>
      </c>
      <c r="C92" t="s" s="4">
        <v>298</v>
      </c>
      <c r="D92" t="s" s="4">
        <v>299</v>
      </c>
      <c r="E92" t="s" s="4">
        <v>52</v>
      </c>
      <c r="F92" t="s" s="4">
        <v>53</v>
      </c>
      <c r="G92" t="s" s="4">
        <v>237</v>
      </c>
      <c r="H92" t="s" s="4">
        <v>237</v>
      </c>
      <c r="I92" t="s" s="4">
        <v>117</v>
      </c>
      <c r="J92" t="s" s="4">
        <v>238</v>
      </c>
      <c r="K92" t="s" s="4">
        <v>239</v>
      </c>
      <c r="L92" t="s" s="4">
        <v>240</v>
      </c>
      <c r="M92" t="s" s="4">
        <v>59</v>
      </c>
      <c r="N92" t="s" s="4">
        <v>241</v>
      </c>
      <c r="O92" t="s" s="4">
        <v>61</v>
      </c>
      <c r="P92" t="s" s="4">
        <v>300</v>
      </c>
      <c r="Q92" t="s" s="4">
        <v>300</v>
      </c>
      <c r="R92" t="s" s="4">
        <v>63</v>
      </c>
    </row>
    <row r="93" ht="45.0" customHeight="true">
      <c r="A93" t="s" s="4">
        <v>318</v>
      </c>
      <c r="B93" t="s" s="4">
        <v>49</v>
      </c>
      <c r="C93" t="s" s="4">
        <v>298</v>
      </c>
      <c r="D93" t="s" s="4">
        <v>299</v>
      </c>
      <c r="E93" t="s" s="4">
        <v>52</v>
      </c>
      <c r="F93" t="s" s="4">
        <v>53</v>
      </c>
      <c r="G93" t="s" s="4">
        <v>54</v>
      </c>
      <c r="H93" t="s" s="4">
        <v>54</v>
      </c>
      <c r="I93" t="s" s="4">
        <v>55</v>
      </c>
      <c r="J93" t="s" s="4">
        <v>134</v>
      </c>
      <c r="K93" t="s" s="4">
        <v>135</v>
      </c>
      <c r="L93" t="s" s="4">
        <v>87</v>
      </c>
      <c r="M93" t="s" s="4">
        <v>59</v>
      </c>
      <c r="N93" t="s" s="4">
        <v>136</v>
      </c>
      <c r="O93" t="s" s="4">
        <v>61</v>
      </c>
      <c r="P93" t="s" s="4">
        <v>300</v>
      </c>
      <c r="Q93" t="s" s="4">
        <v>300</v>
      </c>
      <c r="R93" t="s" s="4">
        <v>63</v>
      </c>
    </row>
    <row r="94" ht="45.0" customHeight="true">
      <c r="A94" t="s" s="4">
        <v>319</v>
      </c>
      <c r="B94" t="s" s="4">
        <v>49</v>
      </c>
      <c r="C94" t="s" s="4">
        <v>298</v>
      </c>
      <c r="D94" t="s" s="4">
        <v>299</v>
      </c>
      <c r="E94" t="s" s="4">
        <v>52</v>
      </c>
      <c r="F94" t="s" s="4">
        <v>53</v>
      </c>
      <c r="G94" t="s" s="4">
        <v>138</v>
      </c>
      <c r="H94" t="s" s="4">
        <v>138</v>
      </c>
      <c r="I94" t="s" s="4">
        <v>55</v>
      </c>
      <c r="J94" t="s" s="4">
        <v>139</v>
      </c>
      <c r="K94" t="s" s="4">
        <v>140</v>
      </c>
      <c r="L94" t="s" s="4">
        <v>141</v>
      </c>
      <c r="M94" t="s" s="4">
        <v>59</v>
      </c>
      <c r="N94" t="s" s="4">
        <v>142</v>
      </c>
      <c r="O94" t="s" s="4">
        <v>61</v>
      </c>
      <c r="P94" t="s" s="4">
        <v>300</v>
      </c>
      <c r="Q94" t="s" s="4">
        <v>300</v>
      </c>
      <c r="R94" t="s" s="4">
        <v>63</v>
      </c>
    </row>
    <row r="95" ht="45.0" customHeight="true">
      <c r="A95" t="s" s="4">
        <v>320</v>
      </c>
      <c r="B95" t="s" s="4">
        <v>49</v>
      </c>
      <c r="C95" t="s" s="4">
        <v>298</v>
      </c>
      <c r="D95" t="s" s="4">
        <v>299</v>
      </c>
      <c r="E95" t="s" s="4">
        <v>52</v>
      </c>
      <c r="F95" t="s" s="4">
        <v>53</v>
      </c>
      <c r="G95" t="s" s="4">
        <v>54</v>
      </c>
      <c r="H95" t="s" s="4">
        <v>54</v>
      </c>
      <c r="I95" t="s" s="4">
        <v>55</v>
      </c>
      <c r="J95" t="s" s="4">
        <v>56</v>
      </c>
      <c r="K95" t="s" s="4">
        <v>57</v>
      </c>
      <c r="L95" t="s" s="4">
        <v>58</v>
      </c>
      <c r="M95" t="s" s="4">
        <v>59</v>
      </c>
      <c r="N95" t="s" s="4">
        <v>60</v>
      </c>
      <c r="O95" t="s" s="4">
        <v>61</v>
      </c>
      <c r="P95" t="s" s="4">
        <v>300</v>
      </c>
      <c r="Q95" t="s" s="4">
        <v>300</v>
      </c>
      <c r="R95" t="s" s="4">
        <v>63</v>
      </c>
    </row>
    <row r="96" ht="45.0" customHeight="true">
      <c r="A96" t="s" s="4">
        <v>321</v>
      </c>
      <c r="B96" t="s" s="4">
        <v>49</v>
      </c>
      <c r="C96" t="s" s="4">
        <v>298</v>
      </c>
      <c r="D96" t="s" s="4">
        <v>299</v>
      </c>
      <c r="E96" t="s" s="4">
        <v>52</v>
      </c>
      <c r="F96" t="s" s="4">
        <v>53</v>
      </c>
      <c r="G96" t="s" s="4">
        <v>65</v>
      </c>
      <c r="H96" t="s" s="4">
        <v>65</v>
      </c>
      <c r="I96" t="s" s="4">
        <v>66</v>
      </c>
      <c r="J96" t="s" s="4">
        <v>67</v>
      </c>
      <c r="K96" t="s" s="4">
        <v>68</v>
      </c>
      <c r="L96" t="s" s="4">
        <v>69</v>
      </c>
      <c r="M96" t="s" s="4">
        <v>59</v>
      </c>
      <c r="N96" t="s" s="4">
        <v>70</v>
      </c>
      <c r="O96" t="s" s="4">
        <v>61</v>
      </c>
      <c r="P96" t="s" s="4">
        <v>300</v>
      </c>
      <c r="Q96" t="s" s="4">
        <v>300</v>
      </c>
      <c r="R96" t="s" s="4">
        <v>63</v>
      </c>
    </row>
    <row r="97" ht="45.0" customHeight="true">
      <c r="A97" t="s" s="4">
        <v>322</v>
      </c>
      <c r="B97" t="s" s="4">
        <v>49</v>
      </c>
      <c r="C97" t="s" s="4">
        <v>298</v>
      </c>
      <c r="D97" t="s" s="4">
        <v>299</v>
      </c>
      <c r="E97" t="s" s="4">
        <v>52</v>
      </c>
      <c r="F97" t="s" s="4">
        <v>53</v>
      </c>
      <c r="G97" t="s" s="4">
        <v>72</v>
      </c>
      <c r="H97" t="s" s="4">
        <v>72</v>
      </c>
      <c r="I97" t="s" s="4">
        <v>73</v>
      </c>
      <c r="J97" t="s" s="4">
        <v>74</v>
      </c>
      <c r="K97" t="s" s="4">
        <v>75</v>
      </c>
      <c r="L97" t="s" s="4">
        <v>76</v>
      </c>
      <c r="M97" t="s" s="4">
        <v>59</v>
      </c>
      <c r="N97" t="s" s="4">
        <v>77</v>
      </c>
      <c r="O97" t="s" s="4">
        <v>61</v>
      </c>
      <c r="P97" t="s" s="4">
        <v>300</v>
      </c>
      <c r="Q97" t="s" s="4">
        <v>300</v>
      </c>
      <c r="R97" t="s" s="4">
        <v>63</v>
      </c>
    </row>
    <row r="98" ht="45.0" customHeight="true">
      <c r="A98" t="s" s="4">
        <v>323</v>
      </c>
      <c r="B98" t="s" s="4">
        <v>49</v>
      </c>
      <c r="C98" t="s" s="4">
        <v>298</v>
      </c>
      <c r="D98" t="s" s="4">
        <v>299</v>
      </c>
      <c r="E98" t="s" s="4">
        <v>52</v>
      </c>
      <c r="F98" t="s" s="4">
        <v>53</v>
      </c>
      <c r="G98" t="s" s="4">
        <v>159</v>
      </c>
      <c r="H98" t="s" s="4">
        <v>159</v>
      </c>
      <c r="I98" t="s" s="4">
        <v>73</v>
      </c>
      <c r="J98" t="s" s="4">
        <v>160</v>
      </c>
      <c r="K98" t="s" s="4">
        <v>161</v>
      </c>
      <c r="L98" t="s" s="4">
        <v>162</v>
      </c>
      <c r="M98" t="s" s="4">
        <v>59</v>
      </c>
      <c r="N98" t="s" s="4">
        <v>163</v>
      </c>
      <c r="O98" t="s" s="4">
        <v>61</v>
      </c>
      <c r="P98" t="s" s="4">
        <v>300</v>
      </c>
      <c r="Q98" t="s" s="4">
        <v>300</v>
      </c>
      <c r="R98" t="s" s="4">
        <v>63</v>
      </c>
    </row>
    <row r="99" ht="45.0" customHeight="true">
      <c r="A99" t="s" s="4">
        <v>324</v>
      </c>
      <c r="B99" t="s" s="4">
        <v>49</v>
      </c>
      <c r="C99" t="s" s="4">
        <v>298</v>
      </c>
      <c r="D99" t="s" s="4">
        <v>299</v>
      </c>
      <c r="E99" t="s" s="4">
        <v>52</v>
      </c>
      <c r="F99" t="s" s="4">
        <v>53</v>
      </c>
      <c r="G99" t="s" s="4">
        <v>159</v>
      </c>
      <c r="H99" t="s" s="4">
        <v>159</v>
      </c>
      <c r="I99" t="s" s="4">
        <v>73</v>
      </c>
      <c r="J99" t="s" s="4">
        <v>165</v>
      </c>
      <c r="K99" t="s" s="4">
        <v>166</v>
      </c>
      <c r="L99" t="s" s="4">
        <v>167</v>
      </c>
      <c r="M99" t="s" s="4">
        <v>59</v>
      </c>
      <c r="N99" t="s" s="4">
        <v>168</v>
      </c>
      <c r="O99" t="s" s="4">
        <v>61</v>
      </c>
      <c r="P99" t="s" s="4">
        <v>300</v>
      </c>
      <c r="Q99" t="s" s="4">
        <v>300</v>
      </c>
      <c r="R99" t="s" s="4">
        <v>63</v>
      </c>
    </row>
    <row r="100" ht="45.0" customHeight="true">
      <c r="A100" t="s" s="4">
        <v>325</v>
      </c>
      <c r="B100" t="s" s="4">
        <v>49</v>
      </c>
      <c r="C100" t="s" s="4">
        <v>298</v>
      </c>
      <c r="D100" t="s" s="4">
        <v>299</v>
      </c>
      <c r="E100" t="s" s="4">
        <v>52</v>
      </c>
      <c r="F100" t="s" s="4">
        <v>53</v>
      </c>
      <c r="G100" t="s" s="4">
        <v>170</v>
      </c>
      <c r="H100" t="s" s="4">
        <v>170</v>
      </c>
      <c r="I100" t="s" s="4">
        <v>171</v>
      </c>
      <c r="J100" t="s" s="4">
        <v>172</v>
      </c>
      <c r="K100" t="s" s="4">
        <v>173</v>
      </c>
      <c r="L100" t="s" s="4">
        <v>93</v>
      </c>
      <c r="M100" t="s" s="4">
        <v>59</v>
      </c>
      <c r="N100" t="s" s="4">
        <v>174</v>
      </c>
      <c r="O100" t="s" s="4">
        <v>61</v>
      </c>
      <c r="P100" t="s" s="4">
        <v>300</v>
      </c>
      <c r="Q100" t="s" s="4">
        <v>300</v>
      </c>
      <c r="R100" t="s" s="4">
        <v>63</v>
      </c>
    </row>
    <row r="101" ht="45.0" customHeight="true">
      <c r="A101" t="s" s="4">
        <v>326</v>
      </c>
      <c r="B101" t="s" s="4">
        <v>49</v>
      </c>
      <c r="C101" t="s" s="4">
        <v>298</v>
      </c>
      <c r="D101" t="s" s="4">
        <v>299</v>
      </c>
      <c r="E101" t="s" s="4">
        <v>52</v>
      </c>
      <c r="F101" t="s" s="4">
        <v>53</v>
      </c>
      <c r="G101" t="s" s="4">
        <v>182</v>
      </c>
      <c r="H101" t="s" s="4">
        <v>182</v>
      </c>
      <c r="I101" t="s" s="4">
        <v>183</v>
      </c>
      <c r="J101" t="s" s="4">
        <v>184</v>
      </c>
      <c r="K101" t="s" s="4">
        <v>156</v>
      </c>
      <c r="L101" t="s" s="4">
        <v>185</v>
      </c>
      <c r="M101" t="s" s="4">
        <v>59</v>
      </c>
      <c r="N101" t="s" s="4">
        <v>186</v>
      </c>
      <c r="O101" t="s" s="4">
        <v>61</v>
      </c>
      <c r="P101" t="s" s="4">
        <v>300</v>
      </c>
      <c r="Q101" t="s" s="4">
        <v>300</v>
      </c>
      <c r="R101" t="s" s="4">
        <v>63</v>
      </c>
    </row>
    <row r="102" ht="45.0" customHeight="true">
      <c r="A102" t="s" s="4">
        <v>327</v>
      </c>
      <c r="B102" t="s" s="4">
        <v>49</v>
      </c>
      <c r="C102" t="s" s="4">
        <v>298</v>
      </c>
      <c r="D102" t="s" s="4">
        <v>299</v>
      </c>
      <c r="E102" t="s" s="4">
        <v>52</v>
      </c>
      <c r="F102" t="s" s="4">
        <v>53</v>
      </c>
      <c r="G102" t="s" s="4">
        <v>188</v>
      </c>
      <c r="H102" t="s" s="4">
        <v>188</v>
      </c>
      <c r="I102" t="s" s="4">
        <v>189</v>
      </c>
      <c r="J102" t="s" s="4">
        <v>190</v>
      </c>
      <c r="K102" t="s" s="4">
        <v>191</v>
      </c>
      <c r="L102" t="s" s="4">
        <v>88</v>
      </c>
      <c r="M102" t="s" s="4">
        <v>59</v>
      </c>
      <c r="N102" t="s" s="4">
        <v>192</v>
      </c>
      <c r="O102" t="s" s="4">
        <v>61</v>
      </c>
      <c r="P102" t="s" s="4">
        <v>300</v>
      </c>
      <c r="Q102" t="s" s="4">
        <v>300</v>
      </c>
      <c r="R102" t="s" s="4">
        <v>63</v>
      </c>
    </row>
    <row r="103" ht="45.0" customHeight="true">
      <c r="A103" t="s" s="4">
        <v>328</v>
      </c>
      <c r="B103" t="s" s="4">
        <v>49</v>
      </c>
      <c r="C103" t="s" s="4">
        <v>298</v>
      </c>
      <c r="D103" t="s" s="4">
        <v>299</v>
      </c>
      <c r="E103" t="s" s="4">
        <v>52</v>
      </c>
      <c r="F103" t="s" s="4">
        <v>53</v>
      </c>
      <c r="G103" t="s" s="4">
        <v>194</v>
      </c>
      <c r="H103" t="s" s="4">
        <v>194</v>
      </c>
      <c r="I103" t="s" s="4">
        <v>98</v>
      </c>
      <c r="J103" t="s" s="4">
        <v>266</v>
      </c>
      <c r="K103" t="s" s="4">
        <v>267</v>
      </c>
      <c r="L103" t="s" s="4">
        <v>268</v>
      </c>
      <c r="M103" t="s" s="4">
        <v>59</v>
      </c>
      <c r="N103" t="s" s="4">
        <v>269</v>
      </c>
      <c r="O103" t="s" s="4">
        <v>61</v>
      </c>
      <c r="P103" t="s" s="4">
        <v>300</v>
      </c>
      <c r="Q103" t="s" s="4">
        <v>300</v>
      </c>
      <c r="R103" t="s" s="4">
        <v>63</v>
      </c>
    </row>
    <row r="104" ht="45.0" customHeight="true">
      <c r="A104" t="s" s="4">
        <v>329</v>
      </c>
      <c r="B104" t="s" s="4">
        <v>49</v>
      </c>
      <c r="C104" t="s" s="4">
        <v>298</v>
      </c>
      <c r="D104" t="s" s="4">
        <v>299</v>
      </c>
      <c r="E104" t="s" s="4">
        <v>52</v>
      </c>
      <c r="F104" t="s" s="4">
        <v>53</v>
      </c>
      <c r="G104" t="s" s="4">
        <v>176</v>
      </c>
      <c r="H104" t="s" s="4">
        <v>176</v>
      </c>
      <c r="I104" t="s" s="4">
        <v>98</v>
      </c>
      <c r="J104" t="s" s="4">
        <v>177</v>
      </c>
      <c r="K104" t="s" s="4">
        <v>178</v>
      </c>
      <c r="L104" t="s" s="4">
        <v>179</v>
      </c>
      <c r="M104" t="s" s="4">
        <v>59</v>
      </c>
      <c r="N104" t="s" s="4">
        <v>180</v>
      </c>
      <c r="O104" t="s" s="4">
        <v>61</v>
      </c>
      <c r="P104" t="s" s="4">
        <v>300</v>
      </c>
      <c r="Q104" t="s" s="4">
        <v>300</v>
      </c>
      <c r="R104" t="s" s="4">
        <v>63</v>
      </c>
    </row>
    <row r="105" ht="45.0" customHeight="true">
      <c r="A105" t="s" s="4">
        <v>330</v>
      </c>
      <c r="B105" t="s" s="4">
        <v>49</v>
      </c>
      <c r="C105" t="s" s="4">
        <v>298</v>
      </c>
      <c r="D105" t="s" s="4">
        <v>299</v>
      </c>
      <c r="E105" t="s" s="4">
        <v>52</v>
      </c>
      <c r="F105" t="s" s="4">
        <v>53</v>
      </c>
      <c r="G105" t="s" s="4">
        <v>97</v>
      </c>
      <c r="H105" t="s" s="4">
        <v>97</v>
      </c>
      <c r="I105" t="s" s="4">
        <v>98</v>
      </c>
      <c r="J105" t="s" s="4">
        <v>99</v>
      </c>
      <c r="K105" t="s" s="4">
        <v>100</v>
      </c>
      <c r="L105" t="s" s="4">
        <v>101</v>
      </c>
      <c r="M105" t="s" s="4">
        <v>59</v>
      </c>
      <c r="N105" t="s" s="4">
        <v>102</v>
      </c>
      <c r="O105" t="s" s="4">
        <v>61</v>
      </c>
      <c r="P105" t="s" s="4">
        <v>300</v>
      </c>
      <c r="Q105" t="s" s="4">
        <v>300</v>
      </c>
      <c r="R105" t="s" s="4">
        <v>63</v>
      </c>
    </row>
    <row r="106" ht="45.0" customHeight="true">
      <c r="A106" t="s" s="4">
        <v>331</v>
      </c>
      <c r="B106" t="s" s="4">
        <v>49</v>
      </c>
      <c r="C106" t="s" s="4">
        <v>298</v>
      </c>
      <c r="D106" t="s" s="4">
        <v>299</v>
      </c>
      <c r="E106" t="s" s="4">
        <v>52</v>
      </c>
      <c r="F106" t="s" s="4">
        <v>53</v>
      </c>
      <c r="G106" t="s" s="4">
        <v>243</v>
      </c>
      <c r="H106" t="s" s="4">
        <v>243</v>
      </c>
      <c r="I106" t="s" s="4">
        <v>244</v>
      </c>
      <c r="J106" t="s" s="4">
        <v>245</v>
      </c>
      <c r="K106" t="s" s="4">
        <v>246</v>
      </c>
      <c r="L106" t="s" s="4">
        <v>88</v>
      </c>
      <c r="M106" t="s" s="4">
        <v>59</v>
      </c>
      <c r="N106" t="s" s="4">
        <v>247</v>
      </c>
      <c r="O106" t="s" s="4">
        <v>61</v>
      </c>
      <c r="P106" t="s" s="4">
        <v>300</v>
      </c>
      <c r="Q106" t="s" s="4">
        <v>300</v>
      </c>
      <c r="R106" t="s" s="4">
        <v>63</v>
      </c>
    </row>
    <row r="107" ht="45.0" customHeight="true">
      <c r="A107" t="s" s="4">
        <v>332</v>
      </c>
      <c r="B107" t="s" s="4">
        <v>49</v>
      </c>
      <c r="C107" t="s" s="4">
        <v>298</v>
      </c>
      <c r="D107" t="s" s="4">
        <v>299</v>
      </c>
      <c r="E107" t="s" s="4">
        <v>52</v>
      </c>
      <c r="F107" t="s" s="4">
        <v>53</v>
      </c>
      <c r="G107" t="s" s="4">
        <v>249</v>
      </c>
      <c r="H107" t="s" s="4">
        <v>249</v>
      </c>
      <c r="I107" t="s" s="4">
        <v>250</v>
      </c>
      <c r="J107" t="s" s="4">
        <v>251</v>
      </c>
      <c r="K107" t="s" s="4">
        <v>162</v>
      </c>
      <c r="L107" t="s" s="4">
        <v>252</v>
      </c>
      <c r="M107" t="s" s="4">
        <v>59</v>
      </c>
      <c r="N107" t="s" s="4">
        <v>253</v>
      </c>
      <c r="O107" t="s" s="4">
        <v>61</v>
      </c>
      <c r="P107" t="s" s="4">
        <v>300</v>
      </c>
      <c r="Q107" t="s" s="4">
        <v>300</v>
      </c>
      <c r="R107" t="s" s="4">
        <v>63</v>
      </c>
    </row>
    <row r="108" ht="45.0" customHeight="true">
      <c r="A108" t="s" s="4">
        <v>333</v>
      </c>
      <c r="B108" t="s" s="4">
        <v>49</v>
      </c>
      <c r="C108" t="s" s="4">
        <v>334</v>
      </c>
      <c r="D108" t="s" s="4">
        <v>335</v>
      </c>
      <c r="E108" t="s" s="4">
        <v>52</v>
      </c>
      <c r="F108" t="s" s="4">
        <v>53</v>
      </c>
      <c r="G108" t="s" s="4">
        <v>72</v>
      </c>
      <c r="H108" t="s" s="4">
        <v>72</v>
      </c>
      <c r="I108" t="s" s="4">
        <v>73</v>
      </c>
      <c r="J108" t="s" s="4">
        <v>74</v>
      </c>
      <c r="K108" t="s" s="4">
        <v>75</v>
      </c>
      <c r="L108" t="s" s="4">
        <v>76</v>
      </c>
      <c r="M108" t="s" s="4">
        <v>59</v>
      </c>
      <c r="N108" t="s" s="4">
        <v>77</v>
      </c>
      <c r="O108" t="s" s="4">
        <v>61</v>
      </c>
      <c r="P108" t="s" s="4">
        <v>336</v>
      </c>
      <c r="Q108" t="s" s="4">
        <v>336</v>
      </c>
      <c r="R108" t="s" s="4">
        <v>63</v>
      </c>
    </row>
    <row r="109" ht="45.0" customHeight="true">
      <c r="A109" t="s" s="4">
        <v>337</v>
      </c>
      <c r="B109" t="s" s="4">
        <v>49</v>
      </c>
      <c r="C109" t="s" s="4">
        <v>334</v>
      </c>
      <c r="D109" t="s" s="4">
        <v>335</v>
      </c>
      <c r="E109" t="s" s="4">
        <v>52</v>
      </c>
      <c r="F109" t="s" s="4">
        <v>53</v>
      </c>
      <c r="G109" t="s" s="4">
        <v>79</v>
      </c>
      <c r="H109" t="s" s="4">
        <v>79</v>
      </c>
      <c r="I109" t="s" s="4">
        <v>80</v>
      </c>
      <c r="J109" t="s" s="4">
        <v>81</v>
      </c>
      <c r="K109" t="s" s="4">
        <v>82</v>
      </c>
      <c r="L109" t="s" s="4">
        <v>58</v>
      </c>
      <c r="M109" t="s" s="4">
        <v>59</v>
      </c>
      <c r="N109" t="s" s="4">
        <v>83</v>
      </c>
      <c r="O109" t="s" s="4">
        <v>61</v>
      </c>
      <c r="P109" t="s" s="4">
        <v>336</v>
      </c>
      <c r="Q109" t="s" s="4">
        <v>336</v>
      </c>
      <c r="R109" t="s" s="4">
        <v>63</v>
      </c>
    </row>
    <row r="110" ht="45.0" customHeight="true">
      <c r="A110" t="s" s="4">
        <v>338</v>
      </c>
      <c r="B110" t="s" s="4">
        <v>49</v>
      </c>
      <c r="C110" t="s" s="4">
        <v>334</v>
      </c>
      <c r="D110" t="s" s="4">
        <v>335</v>
      </c>
      <c r="E110" t="s" s="4">
        <v>52</v>
      </c>
      <c r="F110" t="s" s="4">
        <v>53</v>
      </c>
      <c r="G110" t="s" s="4">
        <v>85</v>
      </c>
      <c r="H110" t="s" s="4">
        <v>85</v>
      </c>
      <c r="I110" t="s" s="4">
        <v>73</v>
      </c>
      <c r="J110" t="s" s="4">
        <v>86</v>
      </c>
      <c r="K110" t="s" s="4">
        <v>87</v>
      </c>
      <c r="L110" t="s" s="4">
        <v>88</v>
      </c>
      <c r="M110" t="s" s="4">
        <v>59</v>
      </c>
      <c r="N110" t="s" s="4">
        <v>89</v>
      </c>
      <c r="O110" t="s" s="4">
        <v>61</v>
      </c>
      <c r="P110" t="s" s="4">
        <v>336</v>
      </c>
      <c r="Q110" t="s" s="4">
        <v>336</v>
      </c>
      <c r="R110" t="s" s="4">
        <v>63</v>
      </c>
    </row>
    <row r="111" ht="45.0" customHeight="true">
      <c r="A111" t="s" s="4">
        <v>339</v>
      </c>
      <c r="B111" t="s" s="4">
        <v>49</v>
      </c>
      <c r="C111" t="s" s="4">
        <v>334</v>
      </c>
      <c r="D111" t="s" s="4">
        <v>335</v>
      </c>
      <c r="E111" t="s" s="4">
        <v>52</v>
      </c>
      <c r="F111" t="s" s="4">
        <v>53</v>
      </c>
      <c r="G111" t="s" s="4">
        <v>91</v>
      </c>
      <c r="H111" t="s" s="4">
        <v>91</v>
      </c>
      <c r="I111" t="s" s="4">
        <v>73</v>
      </c>
      <c r="J111" t="s" s="4">
        <v>92</v>
      </c>
      <c r="K111" t="s" s="4">
        <v>93</v>
      </c>
      <c r="L111" t="s" s="4">
        <v>94</v>
      </c>
      <c r="M111" t="s" s="4">
        <v>59</v>
      </c>
      <c r="N111" t="s" s="4">
        <v>95</v>
      </c>
      <c r="O111" t="s" s="4">
        <v>61</v>
      </c>
      <c r="P111" t="s" s="4">
        <v>336</v>
      </c>
      <c r="Q111" t="s" s="4">
        <v>336</v>
      </c>
      <c r="R111" t="s" s="4">
        <v>63</v>
      </c>
    </row>
    <row r="112" ht="45.0" customHeight="true">
      <c r="A112" t="s" s="4">
        <v>340</v>
      </c>
      <c r="B112" t="s" s="4">
        <v>49</v>
      </c>
      <c r="C112" t="s" s="4">
        <v>334</v>
      </c>
      <c r="D112" t="s" s="4">
        <v>335</v>
      </c>
      <c r="E112" t="s" s="4">
        <v>52</v>
      </c>
      <c r="F112" t="s" s="4">
        <v>53</v>
      </c>
      <c r="G112" t="s" s="4">
        <v>144</v>
      </c>
      <c r="H112" t="s" s="4">
        <v>144</v>
      </c>
      <c r="I112" t="s" s="4">
        <v>73</v>
      </c>
      <c r="J112" t="s" s="4">
        <v>145</v>
      </c>
      <c r="K112" t="s" s="4">
        <v>146</v>
      </c>
      <c r="L112" t="s" s="4">
        <v>147</v>
      </c>
      <c r="M112" t="s" s="4">
        <v>59</v>
      </c>
      <c r="N112" t="s" s="4">
        <v>148</v>
      </c>
      <c r="O112" t="s" s="4">
        <v>61</v>
      </c>
      <c r="P112" t="s" s="4">
        <v>336</v>
      </c>
      <c r="Q112" t="s" s="4">
        <v>336</v>
      </c>
      <c r="R112" t="s" s="4">
        <v>63</v>
      </c>
    </row>
    <row r="113" ht="45.0" customHeight="true">
      <c r="A113" t="s" s="4">
        <v>341</v>
      </c>
      <c r="B113" t="s" s="4">
        <v>49</v>
      </c>
      <c r="C113" t="s" s="4">
        <v>334</v>
      </c>
      <c r="D113" t="s" s="4">
        <v>335</v>
      </c>
      <c r="E113" t="s" s="4">
        <v>52</v>
      </c>
      <c r="F113" t="s" s="4">
        <v>53</v>
      </c>
      <c r="G113" t="s" s="4">
        <v>150</v>
      </c>
      <c r="H113" t="s" s="4">
        <v>150</v>
      </c>
      <c r="I113" t="s" s="4">
        <v>73</v>
      </c>
      <c r="J113" t="s" s="4">
        <v>151</v>
      </c>
      <c r="K113" t="s" s="4">
        <v>131</v>
      </c>
      <c r="L113" t="s" s="4">
        <v>93</v>
      </c>
      <c r="M113" t="s" s="4">
        <v>59</v>
      </c>
      <c r="N113" t="s" s="4">
        <v>152</v>
      </c>
      <c r="O113" t="s" s="4">
        <v>61</v>
      </c>
      <c r="P113" t="s" s="4">
        <v>336</v>
      </c>
      <c r="Q113" t="s" s="4">
        <v>336</v>
      </c>
      <c r="R113" t="s" s="4">
        <v>63</v>
      </c>
    </row>
    <row r="114" ht="45.0" customHeight="true">
      <c r="A114" t="s" s="4">
        <v>342</v>
      </c>
      <c r="B114" t="s" s="4">
        <v>49</v>
      </c>
      <c r="C114" t="s" s="4">
        <v>334</v>
      </c>
      <c r="D114" t="s" s="4">
        <v>335</v>
      </c>
      <c r="E114" t="s" s="4">
        <v>52</v>
      </c>
      <c r="F114" t="s" s="4">
        <v>53</v>
      </c>
      <c r="G114" t="s" s="4">
        <v>54</v>
      </c>
      <c r="H114" t="s" s="4">
        <v>54</v>
      </c>
      <c r="I114" t="s" s="4">
        <v>55</v>
      </c>
      <c r="J114" t="s" s="4">
        <v>134</v>
      </c>
      <c r="K114" t="s" s="4">
        <v>135</v>
      </c>
      <c r="L114" t="s" s="4">
        <v>87</v>
      </c>
      <c r="M114" t="s" s="4">
        <v>59</v>
      </c>
      <c r="N114" t="s" s="4">
        <v>136</v>
      </c>
      <c r="O114" t="s" s="4">
        <v>61</v>
      </c>
      <c r="P114" t="s" s="4">
        <v>336</v>
      </c>
      <c r="Q114" t="s" s="4">
        <v>336</v>
      </c>
      <c r="R114" t="s" s="4">
        <v>63</v>
      </c>
    </row>
    <row r="115" ht="45.0" customHeight="true">
      <c r="A115" t="s" s="4">
        <v>343</v>
      </c>
      <c r="B115" t="s" s="4">
        <v>49</v>
      </c>
      <c r="C115" t="s" s="4">
        <v>334</v>
      </c>
      <c r="D115" t="s" s="4">
        <v>335</v>
      </c>
      <c r="E115" t="s" s="4">
        <v>52</v>
      </c>
      <c r="F115" t="s" s="4">
        <v>53</v>
      </c>
      <c r="G115" t="s" s="4">
        <v>138</v>
      </c>
      <c r="H115" t="s" s="4">
        <v>138</v>
      </c>
      <c r="I115" t="s" s="4">
        <v>55</v>
      </c>
      <c r="J115" t="s" s="4">
        <v>139</v>
      </c>
      <c r="K115" t="s" s="4">
        <v>140</v>
      </c>
      <c r="L115" t="s" s="4">
        <v>141</v>
      </c>
      <c r="M115" t="s" s="4">
        <v>59</v>
      </c>
      <c r="N115" t="s" s="4">
        <v>142</v>
      </c>
      <c r="O115" t="s" s="4">
        <v>61</v>
      </c>
      <c r="P115" t="s" s="4">
        <v>336</v>
      </c>
      <c r="Q115" t="s" s="4">
        <v>336</v>
      </c>
      <c r="R115" t="s" s="4">
        <v>63</v>
      </c>
    </row>
    <row r="116" ht="45.0" customHeight="true">
      <c r="A116" t="s" s="4">
        <v>344</v>
      </c>
      <c r="B116" t="s" s="4">
        <v>49</v>
      </c>
      <c r="C116" t="s" s="4">
        <v>334</v>
      </c>
      <c r="D116" t="s" s="4">
        <v>335</v>
      </c>
      <c r="E116" t="s" s="4">
        <v>52</v>
      </c>
      <c r="F116" t="s" s="4">
        <v>53</v>
      </c>
      <c r="G116" t="s" s="4">
        <v>54</v>
      </c>
      <c r="H116" t="s" s="4">
        <v>54</v>
      </c>
      <c r="I116" t="s" s="4">
        <v>55</v>
      </c>
      <c r="J116" t="s" s="4">
        <v>56</v>
      </c>
      <c r="K116" t="s" s="4">
        <v>57</v>
      </c>
      <c r="L116" t="s" s="4">
        <v>58</v>
      </c>
      <c r="M116" t="s" s="4">
        <v>59</v>
      </c>
      <c r="N116" t="s" s="4">
        <v>60</v>
      </c>
      <c r="O116" t="s" s="4">
        <v>61</v>
      </c>
      <c r="P116" t="s" s="4">
        <v>336</v>
      </c>
      <c r="Q116" t="s" s="4">
        <v>336</v>
      </c>
      <c r="R116" t="s" s="4">
        <v>63</v>
      </c>
    </row>
    <row r="117" ht="45.0" customHeight="true">
      <c r="A117" t="s" s="4">
        <v>345</v>
      </c>
      <c r="B117" t="s" s="4">
        <v>49</v>
      </c>
      <c r="C117" t="s" s="4">
        <v>334</v>
      </c>
      <c r="D117" t="s" s="4">
        <v>335</v>
      </c>
      <c r="E117" t="s" s="4">
        <v>52</v>
      </c>
      <c r="F117" t="s" s="4">
        <v>53</v>
      </c>
      <c r="G117" t="s" s="4">
        <v>65</v>
      </c>
      <c r="H117" t="s" s="4">
        <v>65</v>
      </c>
      <c r="I117" t="s" s="4">
        <v>66</v>
      </c>
      <c r="J117" t="s" s="4">
        <v>67</v>
      </c>
      <c r="K117" t="s" s="4">
        <v>68</v>
      </c>
      <c r="L117" t="s" s="4">
        <v>69</v>
      </c>
      <c r="M117" t="s" s="4">
        <v>59</v>
      </c>
      <c r="N117" t="s" s="4">
        <v>70</v>
      </c>
      <c r="O117" t="s" s="4">
        <v>61</v>
      </c>
      <c r="P117" t="s" s="4">
        <v>336</v>
      </c>
      <c r="Q117" t="s" s="4">
        <v>336</v>
      </c>
      <c r="R117" t="s" s="4">
        <v>63</v>
      </c>
    </row>
    <row r="118" ht="45.0" customHeight="true">
      <c r="A118" t="s" s="4">
        <v>346</v>
      </c>
      <c r="B118" t="s" s="4">
        <v>49</v>
      </c>
      <c r="C118" t="s" s="4">
        <v>334</v>
      </c>
      <c r="D118" t="s" s="4">
        <v>335</v>
      </c>
      <c r="E118" t="s" s="4">
        <v>52</v>
      </c>
      <c r="F118" t="s" s="4">
        <v>53</v>
      </c>
      <c r="G118" t="s" s="4">
        <v>91</v>
      </c>
      <c r="H118" t="s" s="4">
        <v>91</v>
      </c>
      <c r="I118" t="s" s="4">
        <v>73</v>
      </c>
      <c r="J118" t="s" s="4">
        <v>154</v>
      </c>
      <c r="K118" t="s" s="4">
        <v>155</v>
      </c>
      <c r="L118" t="s" s="4">
        <v>156</v>
      </c>
      <c r="M118" t="s" s="4">
        <v>59</v>
      </c>
      <c r="N118" t="s" s="4">
        <v>157</v>
      </c>
      <c r="O118" t="s" s="4">
        <v>61</v>
      </c>
      <c r="P118" t="s" s="4">
        <v>336</v>
      </c>
      <c r="Q118" t="s" s="4">
        <v>336</v>
      </c>
      <c r="R118" t="s" s="4">
        <v>63</v>
      </c>
    </row>
    <row r="119" ht="45.0" customHeight="true">
      <c r="A119" t="s" s="4">
        <v>347</v>
      </c>
      <c r="B119" t="s" s="4">
        <v>49</v>
      </c>
      <c r="C119" t="s" s="4">
        <v>334</v>
      </c>
      <c r="D119" t="s" s="4">
        <v>335</v>
      </c>
      <c r="E119" t="s" s="4">
        <v>52</v>
      </c>
      <c r="F119" t="s" s="4">
        <v>53</v>
      </c>
      <c r="G119" t="s" s="4">
        <v>159</v>
      </c>
      <c r="H119" t="s" s="4">
        <v>159</v>
      </c>
      <c r="I119" t="s" s="4">
        <v>73</v>
      </c>
      <c r="J119" t="s" s="4">
        <v>160</v>
      </c>
      <c r="K119" t="s" s="4">
        <v>161</v>
      </c>
      <c r="L119" t="s" s="4">
        <v>162</v>
      </c>
      <c r="M119" t="s" s="4">
        <v>59</v>
      </c>
      <c r="N119" t="s" s="4">
        <v>163</v>
      </c>
      <c r="O119" t="s" s="4">
        <v>61</v>
      </c>
      <c r="P119" t="s" s="4">
        <v>336</v>
      </c>
      <c r="Q119" t="s" s="4">
        <v>336</v>
      </c>
      <c r="R119" t="s" s="4">
        <v>63</v>
      </c>
    </row>
    <row r="120" ht="45.0" customHeight="true">
      <c r="A120" t="s" s="4">
        <v>348</v>
      </c>
      <c r="B120" t="s" s="4">
        <v>49</v>
      </c>
      <c r="C120" t="s" s="4">
        <v>334</v>
      </c>
      <c r="D120" t="s" s="4">
        <v>335</v>
      </c>
      <c r="E120" t="s" s="4">
        <v>52</v>
      </c>
      <c r="F120" t="s" s="4">
        <v>53</v>
      </c>
      <c r="G120" t="s" s="4">
        <v>159</v>
      </c>
      <c r="H120" t="s" s="4">
        <v>159</v>
      </c>
      <c r="I120" t="s" s="4">
        <v>73</v>
      </c>
      <c r="J120" t="s" s="4">
        <v>165</v>
      </c>
      <c r="K120" t="s" s="4">
        <v>166</v>
      </c>
      <c r="L120" t="s" s="4">
        <v>167</v>
      </c>
      <c r="M120" t="s" s="4">
        <v>59</v>
      </c>
      <c r="N120" t="s" s="4">
        <v>168</v>
      </c>
      <c r="O120" t="s" s="4">
        <v>61</v>
      </c>
      <c r="P120" t="s" s="4">
        <v>336</v>
      </c>
      <c r="Q120" t="s" s="4">
        <v>336</v>
      </c>
      <c r="R120" t="s" s="4">
        <v>63</v>
      </c>
    </row>
    <row r="121" ht="45.0" customHeight="true">
      <c r="A121" t="s" s="4">
        <v>349</v>
      </c>
      <c r="B121" t="s" s="4">
        <v>49</v>
      </c>
      <c r="C121" t="s" s="4">
        <v>334</v>
      </c>
      <c r="D121" t="s" s="4">
        <v>335</v>
      </c>
      <c r="E121" t="s" s="4">
        <v>52</v>
      </c>
      <c r="F121" t="s" s="4">
        <v>53</v>
      </c>
      <c r="G121" t="s" s="4">
        <v>170</v>
      </c>
      <c r="H121" t="s" s="4">
        <v>170</v>
      </c>
      <c r="I121" t="s" s="4">
        <v>171</v>
      </c>
      <c r="J121" t="s" s="4">
        <v>172</v>
      </c>
      <c r="K121" t="s" s="4">
        <v>173</v>
      </c>
      <c r="L121" t="s" s="4">
        <v>93</v>
      </c>
      <c r="M121" t="s" s="4">
        <v>59</v>
      </c>
      <c r="N121" t="s" s="4">
        <v>174</v>
      </c>
      <c r="O121" t="s" s="4">
        <v>61</v>
      </c>
      <c r="P121" t="s" s="4">
        <v>336</v>
      </c>
      <c r="Q121" t="s" s="4">
        <v>336</v>
      </c>
      <c r="R121" t="s" s="4">
        <v>63</v>
      </c>
    </row>
    <row r="122" ht="45.0" customHeight="true">
      <c r="A122" t="s" s="4">
        <v>350</v>
      </c>
      <c r="B122" t="s" s="4">
        <v>49</v>
      </c>
      <c r="C122" t="s" s="4">
        <v>334</v>
      </c>
      <c r="D122" t="s" s="4">
        <v>335</v>
      </c>
      <c r="E122" t="s" s="4">
        <v>52</v>
      </c>
      <c r="F122" t="s" s="4">
        <v>53</v>
      </c>
      <c r="G122" t="s" s="4">
        <v>182</v>
      </c>
      <c r="H122" t="s" s="4">
        <v>182</v>
      </c>
      <c r="I122" t="s" s="4">
        <v>183</v>
      </c>
      <c r="J122" t="s" s="4">
        <v>184</v>
      </c>
      <c r="K122" t="s" s="4">
        <v>156</v>
      </c>
      <c r="L122" t="s" s="4">
        <v>185</v>
      </c>
      <c r="M122" t="s" s="4">
        <v>59</v>
      </c>
      <c r="N122" t="s" s="4">
        <v>186</v>
      </c>
      <c r="O122" t="s" s="4">
        <v>61</v>
      </c>
      <c r="P122" t="s" s="4">
        <v>336</v>
      </c>
      <c r="Q122" t="s" s="4">
        <v>336</v>
      </c>
      <c r="R122" t="s" s="4">
        <v>63</v>
      </c>
    </row>
    <row r="123" ht="45.0" customHeight="true">
      <c r="A123" t="s" s="4">
        <v>351</v>
      </c>
      <c r="B123" t="s" s="4">
        <v>49</v>
      </c>
      <c r="C123" t="s" s="4">
        <v>334</v>
      </c>
      <c r="D123" t="s" s="4">
        <v>335</v>
      </c>
      <c r="E123" t="s" s="4">
        <v>52</v>
      </c>
      <c r="F123" t="s" s="4">
        <v>53</v>
      </c>
      <c r="G123" t="s" s="4">
        <v>188</v>
      </c>
      <c r="H123" t="s" s="4">
        <v>188</v>
      </c>
      <c r="I123" t="s" s="4">
        <v>189</v>
      </c>
      <c r="J123" t="s" s="4">
        <v>190</v>
      </c>
      <c r="K123" t="s" s="4">
        <v>191</v>
      </c>
      <c r="L123" t="s" s="4">
        <v>88</v>
      </c>
      <c r="M123" t="s" s="4">
        <v>59</v>
      </c>
      <c r="N123" t="s" s="4">
        <v>192</v>
      </c>
      <c r="O123" t="s" s="4">
        <v>61</v>
      </c>
      <c r="P123" t="s" s="4">
        <v>336</v>
      </c>
      <c r="Q123" t="s" s="4">
        <v>336</v>
      </c>
      <c r="R123" t="s" s="4">
        <v>63</v>
      </c>
    </row>
    <row r="124" ht="45.0" customHeight="true">
      <c r="A124" t="s" s="4">
        <v>352</v>
      </c>
      <c r="B124" t="s" s="4">
        <v>49</v>
      </c>
      <c r="C124" t="s" s="4">
        <v>334</v>
      </c>
      <c r="D124" t="s" s="4">
        <v>335</v>
      </c>
      <c r="E124" t="s" s="4">
        <v>52</v>
      </c>
      <c r="F124" t="s" s="4">
        <v>53</v>
      </c>
      <c r="G124" t="s" s="4">
        <v>121</v>
      </c>
      <c r="H124" t="s" s="4">
        <v>121</v>
      </c>
      <c r="I124" t="s" s="4">
        <v>122</v>
      </c>
      <c r="J124" t="s" s="4">
        <v>123</v>
      </c>
      <c r="K124" t="s" s="4">
        <v>124</v>
      </c>
      <c r="L124" t="s" s="4">
        <v>125</v>
      </c>
      <c r="M124" t="s" s="4">
        <v>59</v>
      </c>
      <c r="N124" t="s" s="4">
        <v>126</v>
      </c>
      <c r="O124" t="s" s="4">
        <v>61</v>
      </c>
      <c r="P124" t="s" s="4">
        <v>336</v>
      </c>
      <c r="Q124" t="s" s="4">
        <v>336</v>
      </c>
      <c r="R124" t="s" s="4">
        <v>63</v>
      </c>
    </row>
    <row r="125" ht="45.0" customHeight="true">
      <c r="A125" t="s" s="4">
        <v>353</v>
      </c>
      <c r="B125" t="s" s="4">
        <v>49</v>
      </c>
      <c r="C125" t="s" s="4">
        <v>334</v>
      </c>
      <c r="D125" t="s" s="4">
        <v>335</v>
      </c>
      <c r="E125" t="s" s="4">
        <v>52</v>
      </c>
      <c r="F125" t="s" s="4">
        <v>53</v>
      </c>
      <c r="G125" t="s" s="4">
        <v>194</v>
      </c>
      <c r="H125" t="s" s="4">
        <v>194</v>
      </c>
      <c r="I125" t="s" s="4">
        <v>98</v>
      </c>
      <c r="J125" t="s" s="4">
        <v>266</v>
      </c>
      <c r="K125" t="s" s="4">
        <v>267</v>
      </c>
      <c r="L125" t="s" s="4">
        <v>268</v>
      </c>
      <c r="M125" t="s" s="4">
        <v>59</v>
      </c>
      <c r="N125" t="s" s="4">
        <v>269</v>
      </c>
      <c r="O125" t="s" s="4">
        <v>61</v>
      </c>
      <c r="P125" t="s" s="4">
        <v>336</v>
      </c>
      <c r="Q125" t="s" s="4">
        <v>336</v>
      </c>
      <c r="R125" t="s" s="4">
        <v>63</v>
      </c>
    </row>
    <row r="126" ht="45.0" customHeight="true">
      <c r="A126" t="s" s="4">
        <v>354</v>
      </c>
      <c r="B126" t="s" s="4">
        <v>49</v>
      </c>
      <c r="C126" t="s" s="4">
        <v>334</v>
      </c>
      <c r="D126" t="s" s="4">
        <v>335</v>
      </c>
      <c r="E126" t="s" s="4">
        <v>52</v>
      </c>
      <c r="F126" t="s" s="4">
        <v>53</v>
      </c>
      <c r="G126" t="s" s="4">
        <v>176</v>
      </c>
      <c r="H126" t="s" s="4">
        <v>176</v>
      </c>
      <c r="I126" t="s" s="4">
        <v>98</v>
      </c>
      <c r="J126" t="s" s="4">
        <v>177</v>
      </c>
      <c r="K126" t="s" s="4">
        <v>178</v>
      </c>
      <c r="L126" t="s" s="4">
        <v>179</v>
      </c>
      <c r="M126" t="s" s="4">
        <v>59</v>
      </c>
      <c r="N126" t="s" s="4">
        <v>180</v>
      </c>
      <c r="O126" t="s" s="4">
        <v>61</v>
      </c>
      <c r="P126" t="s" s="4">
        <v>336</v>
      </c>
      <c r="Q126" t="s" s="4">
        <v>336</v>
      </c>
      <c r="R126" t="s" s="4">
        <v>63</v>
      </c>
    </row>
    <row r="127" ht="45.0" customHeight="true">
      <c r="A127" t="s" s="4">
        <v>355</v>
      </c>
      <c r="B127" t="s" s="4">
        <v>49</v>
      </c>
      <c r="C127" t="s" s="4">
        <v>334</v>
      </c>
      <c r="D127" t="s" s="4">
        <v>335</v>
      </c>
      <c r="E127" t="s" s="4">
        <v>52</v>
      </c>
      <c r="F127" t="s" s="4">
        <v>53</v>
      </c>
      <c r="G127" t="s" s="4">
        <v>97</v>
      </c>
      <c r="H127" t="s" s="4">
        <v>97</v>
      </c>
      <c r="I127" t="s" s="4">
        <v>98</v>
      </c>
      <c r="J127" t="s" s="4">
        <v>99</v>
      </c>
      <c r="K127" t="s" s="4">
        <v>100</v>
      </c>
      <c r="L127" t="s" s="4">
        <v>101</v>
      </c>
      <c r="M127" t="s" s="4">
        <v>59</v>
      </c>
      <c r="N127" t="s" s="4">
        <v>102</v>
      </c>
      <c r="O127" t="s" s="4">
        <v>61</v>
      </c>
      <c r="P127" t="s" s="4">
        <v>336</v>
      </c>
      <c r="Q127" t="s" s="4">
        <v>336</v>
      </c>
      <c r="R127" t="s" s="4">
        <v>63</v>
      </c>
    </row>
    <row r="128" ht="45.0" customHeight="true">
      <c r="A128" t="s" s="4">
        <v>356</v>
      </c>
      <c r="B128" t="s" s="4">
        <v>49</v>
      </c>
      <c r="C128" t="s" s="4">
        <v>334</v>
      </c>
      <c r="D128" t="s" s="4">
        <v>335</v>
      </c>
      <c r="E128" t="s" s="4">
        <v>52</v>
      </c>
      <c r="F128" t="s" s="4">
        <v>53</v>
      </c>
      <c r="G128" t="s" s="4">
        <v>104</v>
      </c>
      <c r="H128" t="s" s="4">
        <v>104</v>
      </c>
      <c r="I128" t="s" s="4">
        <v>98</v>
      </c>
      <c r="J128" t="s" s="4">
        <v>105</v>
      </c>
      <c r="K128" t="s" s="4">
        <v>106</v>
      </c>
      <c r="L128" t="s" s="4">
        <v>107</v>
      </c>
      <c r="M128" t="s" s="4">
        <v>59</v>
      </c>
      <c r="N128" t="s" s="4">
        <v>108</v>
      </c>
      <c r="O128" t="s" s="4">
        <v>61</v>
      </c>
      <c r="P128" t="s" s="4">
        <v>336</v>
      </c>
      <c r="Q128" t="s" s="4">
        <v>336</v>
      </c>
      <c r="R128" t="s" s="4">
        <v>63</v>
      </c>
    </row>
    <row r="129" ht="45.0" customHeight="true">
      <c r="A129" t="s" s="4">
        <v>357</v>
      </c>
      <c r="B129" t="s" s="4">
        <v>49</v>
      </c>
      <c r="C129" t="s" s="4">
        <v>334</v>
      </c>
      <c r="D129" t="s" s="4">
        <v>335</v>
      </c>
      <c r="E129" t="s" s="4">
        <v>52</v>
      </c>
      <c r="F129" t="s" s="4">
        <v>53</v>
      </c>
      <c r="G129" t="s" s="4">
        <v>110</v>
      </c>
      <c r="H129" t="s" s="4">
        <v>110</v>
      </c>
      <c r="I129" t="s" s="4">
        <v>98</v>
      </c>
      <c r="J129" t="s" s="4">
        <v>282</v>
      </c>
      <c r="K129" t="s" s="4">
        <v>283</v>
      </c>
      <c r="L129" t="s" s="4">
        <v>283</v>
      </c>
      <c r="M129" t="s" s="4">
        <v>59</v>
      </c>
      <c r="N129" t="s" s="4">
        <v>284</v>
      </c>
      <c r="O129" t="s" s="4">
        <v>61</v>
      </c>
      <c r="P129" t="s" s="4">
        <v>336</v>
      </c>
      <c r="Q129" t="s" s="4">
        <v>336</v>
      </c>
      <c r="R129" t="s" s="4">
        <v>63</v>
      </c>
    </row>
    <row r="130" ht="45.0" customHeight="true">
      <c r="A130" t="s" s="4">
        <v>358</v>
      </c>
      <c r="B130" t="s" s="4">
        <v>49</v>
      </c>
      <c r="C130" t="s" s="4">
        <v>334</v>
      </c>
      <c r="D130" t="s" s="4">
        <v>335</v>
      </c>
      <c r="E130" t="s" s="4">
        <v>52</v>
      </c>
      <c r="F130" t="s" s="4">
        <v>53</v>
      </c>
      <c r="G130" t="s" s="4">
        <v>116</v>
      </c>
      <c r="H130" t="s" s="4">
        <v>116</v>
      </c>
      <c r="I130" t="s" s="4">
        <v>117</v>
      </c>
      <c r="J130" t="s" s="4">
        <v>118</v>
      </c>
      <c r="K130" t="s" s="4">
        <v>88</v>
      </c>
      <c r="L130" t="s" s="4">
        <v>106</v>
      </c>
      <c r="M130" t="s" s="4">
        <v>59</v>
      </c>
      <c r="N130" t="s" s="4">
        <v>119</v>
      </c>
      <c r="O130" t="s" s="4">
        <v>61</v>
      </c>
      <c r="P130" t="s" s="4">
        <v>336</v>
      </c>
      <c r="Q130" t="s" s="4">
        <v>336</v>
      </c>
      <c r="R130" t="s" s="4">
        <v>63</v>
      </c>
    </row>
    <row r="131" ht="45.0" customHeight="true">
      <c r="A131" t="s" s="4">
        <v>359</v>
      </c>
      <c r="B131" t="s" s="4">
        <v>49</v>
      </c>
      <c r="C131" t="s" s="4">
        <v>334</v>
      </c>
      <c r="D131" t="s" s="4">
        <v>335</v>
      </c>
      <c r="E131" t="s" s="4">
        <v>52</v>
      </c>
      <c r="F131" t="s" s="4">
        <v>53</v>
      </c>
      <c r="G131" t="s" s="4">
        <v>227</v>
      </c>
      <c r="H131" t="s" s="4">
        <v>227</v>
      </c>
      <c r="I131" t="s" s="4">
        <v>117</v>
      </c>
      <c r="J131" t="s" s="4">
        <v>228</v>
      </c>
      <c r="K131" t="s" s="4">
        <v>229</v>
      </c>
      <c r="L131" t="s" s="4">
        <v>230</v>
      </c>
      <c r="M131" t="s" s="4">
        <v>59</v>
      </c>
      <c r="N131" t="s" s="4">
        <v>231</v>
      </c>
      <c r="O131" t="s" s="4">
        <v>61</v>
      </c>
      <c r="P131" t="s" s="4">
        <v>336</v>
      </c>
      <c r="Q131" t="s" s="4">
        <v>336</v>
      </c>
      <c r="R131" t="s" s="4">
        <v>63</v>
      </c>
    </row>
    <row r="132" ht="45.0" customHeight="true">
      <c r="A132" t="s" s="4">
        <v>360</v>
      </c>
      <c r="B132" t="s" s="4">
        <v>49</v>
      </c>
      <c r="C132" t="s" s="4">
        <v>334</v>
      </c>
      <c r="D132" t="s" s="4">
        <v>335</v>
      </c>
      <c r="E132" t="s" s="4">
        <v>52</v>
      </c>
      <c r="F132" t="s" s="4">
        <v>53</v>
      </c>
      <c r="G132" t="s" s="4">
        <v>249</v>
      </c>
      <c r="H132" t="s" s="4">
        <v>249</v>
      </c>
      <c r="I132" t="s" s="4">
        <v>250</v>
      </c>
      <c r="J132" t="s" s="4">
        <v>251</v>
      </c>
      <c r="K132" t="s" s="4">
        <v>162</v>
      </c>
      <c r="L132" t="s" s="4">
        <v>252</v>
      </c>
      <c r="M132" t="s" s="4">
        <v>59</v>
      </c>
      <c r="N132" t="s" s="4">
        <v>253</v>
      </c>
      <c r="O132" t="s" s="4">
        <v>61</v>
      </c>
      <c r="P132" t="s" s="4">
        <v>336</v>
      </c>
      <c r="Q132" t="s" s="4">
        <v>336</v>
      </c>
      <c r="R132" t="s" s="4">
        <v>63</v>
      </c>
    </row>
    <row r="133" ht="45.0" customHeight="true">
      <c r="A133" t="s" s="4">
        <v>361</v>
      </c>
      <c r="B133" t="s" s="4">
        <v>49</v>
      </c>
      <c r="C133" t="s" s="4">
        <v>334</v>
      </c>
      <c r="D133" t="s" s="4">
        <v>335</v>
      </c>
      <c r="E133" t="s" s="4">
        <v>52</v>
      </c>
      <c r="F133" t="s" s="4">
        <v>53</v>
      </c>
      <c r="G133" t="s" s="4">
        <v>233</v>
      </c>
      <c r="H133" t="s" s="4">
        <v>233</v>
      </c>
      <c r="I133" t="s" s="4">
        <v>117</v>
      </c>
      <c r="J133" t="s" s="4">
        <v>234</v>
      </c>
      <c r="K133" t="s" s="4">
        <v>185</v>
      </c>
      <c r="L133" t="s" s="4">
        <v>220</v>
      </c>
      <c r="M133" t="s" s="4">
        <v>59</v>
      </c>
      <c r="N133" t="s" s="4">
        <v>235</v>
      </c>
      <c r="O133" t="s" s="4">
        <v>61</v>
      </c>
      <c r="P133" t="s" s="4">
        <v>336</v>
      </c>
      <c r="Q133" t="s" s="4">
        <v>336</v>
      </c>
      <c r="R133" t="s" s="4">
        <v>63</v>
      </c>
    </row>
    <row r="134" ht="45.0" customHeight="true">
      <c r="A134" t="s" s="4">
        <v>362</v>
      </c>
      <c r="B134" t="s" s="4">
        <v>49</v>
      </c>
      <c r="C134" t="s" s="4">
        <v>334</v>
      </c>
      <c r="D134" t="s" s="4">
        <v>335</v>
      </c>
      <c r="E134" t="s" s="4">
        <v>52</v>
      </c>
      <c r="F134" t="s" s="4">
        <v>53</v>
      </c>
      <c r="G134" t="s" s="4">
        <v>237</v>
      </c>
      <c r="H134" t="s" s="4">
        <v>237</v>
      </c>
      <c r="I134" t="s" s="4">
        <v>117</v>
      </c>
      <c r="J134" t="s" s="4">
        <v>238</v>
      </c>
      <c r="K134" t="s" s="4">
        <v>239</v>
      </c>
      <c r="L134" t="s" s="4">
        <v>240</v>
      </c>
      <c r="M134" t="s" s="4">
        <v>59</v>
      </c>
      <c r="N134" t="s" s="4">
        <v>241</v>
      </c>
      <c r="O134" t="s" s="4">
        <v>61</v>
      </c>
      <c r="P134" t="s" s="4">
        <v>336</v>
      </c>
      <c r="Q134" t="s" s="4">
        <v>336</v>
      </c>
      <c r="R134" t="s" s="4">
        <v>63</v>
      </c>
    </row>
    <row r="135" ht="45.0" customHeight="true">
      <c r="A135" t="s" s="4">
        <v>363</v>
      </c>
      <c r="B135" t="s" s="4">
        <v>49</v>
      </c>
      <c r="C135" t="s" s="4">
        <v>334</v>
      </c>
      <c r="D135" t="s" s="4">
        <v>335</v>
      </c>
      <c r="E135" t="s" s="4">
        <v>52</v>
      </c>
      <c r="F135" t="s" s="4">
        <v>53</v>
      </c>
      <c r="G135" t="s" s="4">
        <v>243</v>
      </c>
      <c r="H135" t="s" s="4">
        <v>243</v>
      </c>
      <c r="I135" t="s" s="4">
        <v>244</v>
      </c>
      <c r="J135" t="s" s="4">
        <v>245</v>
      </c>
      <c r="K135" t="s" s="4">
        <v>246</v>
      </c>
      <c r="L135" t="s" s="4">
        <v>88</v>
      </c>
      <c r="M135" t="s" s="4">
        <v>59</v>
      </c>
      <c r="N135" t="s" s="4">
        <v>247</v>
      </c>
      <c r="O135" t="s" s="4">
        <v>61</v>
      </c>
      <c r="P135" t="s" s="4">
        <v>336</v>
      </c>
      <c r="Q135" t="s" s="4">
        <v>336</v>
      </c>
      <c r="R135" t="s" s="4">
        <v>63</v>
      </c>
    </row>
    <row r="136" ht="45.0" customHeight="true">
      <c r="A136" t="s" s="4">
        <v>364</v>
      </c>
      <c r="B136" t="s" s="4">
        <v>49</v>
      </c>
      <c r="C136" t="s" s="4">
        <v>334</v>
      </c>
      <c r="D136" t="s" s="4">
        <v>335</v>
      </c>
      <c r="E136" t="s" s="4">
        <v>52</v>
      </c>
      <c r="F136" t="s" s="4">
        <v>53</v>
      </c>
      <c r="G136" t="s" s="4">
        <v>200</v>
      </c>
      <c r="H136" t="s" s="4">
        <v>200</v>
      </c>
      <c r="I136" t="s" s="4">
        <v>171</v>
      </c>
      <c r="J136" t="s" s="4">
        <v>201</v>
      </c>
      <c r="K136" t="s" s="4">
        <v>202</v>
      </c>
      <c r="L136" t="s" s="4">
        <v>161</v>
      </c>
      <c r="M136" t="s" s="4">
        <v>59</v>
      </c>
      <c r="N136" t="s" s="4">
        <v>203</v>
      </c>
      <c r="O136" t="s" s="4">
        <v>61</v>
      </c>
      <c r="P136" t="s" s="4">
        <v>336</v>
      </c>
      <c r="Q136" t="s" s="4">
        <v>336</v>
      </c>
      <c r="R136" t="s" s="4">
        <v>63</v>
      </c>
    </row>
    <row r="137" ht="45.0" customHeight="true">
      <c r="A137" t="s" s="4">
        <v>365</v>
      </c>
      <c r="B137" t="s" s="4">
        <v>49</v>
      </c>
      <c r="C137" t="s" s="4">
        <v>334</v>
      </c>
      <c r="D137" t="s" s="4">
        <v>335</v>
      </c>
      <c r="E137" t="s" s="4">
        <v>52</v>
      </c>
      <c r="F137" t="s" s="4">
        <v>53</v>
      </c>
      <c r="G137" t="s" s="4">
        <v>211</v>
      </c>
      <c r="H137" t="s" s="4">
        <v>211</v>
      </c>
      <c r="I137" t="s" s="4">
        <v>212</v>
      </c>
      <c r="J137" t="s" s="4">
        <v>213</v>
      </c>
      <c r="K137" t="s" s="4">
        <v>196</v>
      </c>
      <c r="L137" t="s" s="4">
        <v>214</v>
      </c>
      <c r="M137" t="s" s="4">
        <v>59</v>
      </c>
      <c r="N137" t="s" s="4">
        <v>215</v>
      </c>
      <c r="O137" t="s" s="4">
        <v>61</v>
      </c>
      <c r="P137" t="s" s="4">
        <v>336</v>
      </c>
      <c r="Q137" t="s" s="4">
        <v>336</v>
      </c>
      <c r="R137" t="s" s="4">
        <v>63</v>
      </c>
    </row>
    <row r="138" ht="45.0" customHeight="true">
      <c r="A138" t="s" s="4">
        <v>366</v>
      </c>
      <c r="B138" t="s" s="4">
        <v>49</v>
      </c>
      <c r="C138" t="s" s="4">
        <v>334</v>
      </c>
      <c r="D138" t="s" s="4">
        <v>335</v>
      </c>
      <c r="E138" t="s" s="4">
        <v>52</v>
      </c>
      <c r="F138" t="s" s="4">
        <v>53</v>
      </c>
      <c r="G138" t="s" s="4">
        <v>217</v>
      </c>
      <c r="H138" t="s" s="4">
        <v>217</v>
      </c>
      <c r="I138" t="s" s="4">
        <v>218</v>
      </c>
      <c r="J138" t="s" s="4">
        <v>219</v>
      </c>
      <c r="K138" t="s" s="4">
        <v>147</v>
      </c>
      <c r="L138" t="s" s="4">
        <v>220</v>
      </c>
      <c r="M138" t="s" s="4">
        <v>59</v>
      </c>
      <c r="N138" t="s" s="4">
        <v>221</v>
      </c>
      <c r="O138" t="s" s="4">
        <v>61</v>
      </c>
      <c r="P138" t="s" s="4">
        <v>336</v>
      </c>
      <c r="Q138" t="s" s="4">
        <v>336</v>
      </c>
      <c r="R138" t="s" s="4">
        <v>63</v>
      </c>
    </row>
    <row r="139" ht="45.0" customHeight="true">
      <c r="A139" t="s" s="4">
        <v>367</v>
      </c>
      <c r="B139" t="s" s="4">
        <v>49</v>
      </c>
      <c r="C139" t="s" s="4">
        <v>334</v>
      </c>
      <c r="D139" t="s" s="4">
        <v>335</v>
      </c>
      <c r="E139" t="s" s="4">
        <v>52</v>
      </c>
      <c r="F139" t="s" s="4">
        <v>53</v>
      </c>
      <c r="G139" t="s" s="4">
        <v>223</v>
      </c>
      <c r="H139" t="s" s="4">
        <v>223</v>
      </c>
      <c r="I139" t="s" s="4">
        <v>117</v>
      </c>
      <c r="J139" t="s" s="4">
        <v>224</v>
      </c>
      <c r="K139" t="s" s="4">
        <v>82</v>
      </c>
      <c r="L139" t="s" s="4">
        <v>82</v>
      </c>
      <c r="M139" t="s" s="4">
        <v>59</v>
      </c>
      <c r="N139" t="s" s="4">
        <v>225</v>
      </c>
      <c r="O139" t="s" s="4">
        <v>61</v>
      </c>
      <c r="P139" t="s" s="4">
        <v>336</v>
      </c>
      <c r="Q139" t="s" s="4">
        <v>336</v>
      </c>
      <c r="R139" t="s" s="4">
        <v>63</v>
      </c>
    </row>
    <row r="140" ht="45.0" customHeight="true">
      <c r="A140" t="s" s="4">
        <v>368</v>
      </c>
      <c r="B140" t="s" s="4">
        <v>49</v>
      </c>
      <c r="C140" t="s" s="4">
        <v>334</v>
      </c>
      <c r="D140" t="s" s="4">
        <v>335</v>
      </c>
      <c r="E140" t="s" s="4">
        <v>52</v>
      </c>
      <c r="F140" t="s" s="4">
        <v>53</v>
      </c>
      <c r="G140" t="s" s="4">
        <v>128</v>
      </c>
      <c r="H140" t="s" s="4">
        <v>128</v>
      </c>
      <c r="I140" t="s" s="4">
        <v>129</v>
      </c>
      <c r="J140" t="s" s="4">
        <v>130</v>
      </c>
      <c r="K140" t="s" s="4">
        <v>131</v>
      </c>
      <c r="L140" t="s" s="4">
        <v>57</v>
      </c>
      <c r="M140" t="s" s="4">
        <v>59</v>
      </c>
      <c r="N140" t="s" s="4">
        <v>132</v>
      </c>
      <c r="O140" t="s" s="4">
        <v>61</v>
      </c>
      <c r="P140" t="s" s="4">
        <v>336</v>
      </c>
      <c r="Q140" t="s" s="4">
        <v>336</v>
      </c>
      <c r="R14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369</v>
      </c>
    </row>
    <row r="2">
      <c r="A2" t="s">
        <v>52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379</v>
      </c>
    </row>
    <row r="3">
      <c r="A3" t="s">
        <v>380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2023-05-08T21:25:38Z</dcterms:created>
  <dc:creator>Apache POI</dc:creator>
</cp:coreProperties>
</file>