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<sst xmlns="http://schemas.openxmlformats.org/spreadsheetml/2006/main" count="109" uniqueCount="65">
  <si>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</si>
  <si>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</si>
  <si>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</si>
  <si>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</si>
  <si>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</si>
  <si>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</si>
  <si>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</si>
  <si>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</si>
  <si>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</si>
  <si>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</si>
  <si>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</si>
  <si>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</si>
  <si>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</si>
  <si>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</si>
  <si>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</si>
  <si>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</si>
  <si>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</si>
  <si>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</si>
  <si>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</si>
  <si>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</si>
  <si>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</si>
  <si>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</si>
  <si>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</si>
  <si>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</si>
  <si>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</si>
  <si>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</si>
  <si>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</si>
  <si>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</si>
  <si>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</si>
  <si>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</si>
  <si>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</si>
  <si>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</si>
  <si>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</si>
  <si>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</si>
  <si>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</si>
  <si>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</si>
  <si>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</si>
  <si>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</si>
  <si>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</si>
  <si>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</si>
  <si>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</si>
  <si>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</si>
  <si>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</si>
  <si>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</si>
  <si>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</si>
  <si>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</si>
  <si>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09DD65D95234A79055035266516AE4AE</t>
  </si>
  <si>
    <t>2022</t>
  </si>
  <si>
    <t>01/07/2022</t>
  </si>
  <si>
    <t>30/09/2022</t>
  </si>
  <si>
    <t/>
  </si>
  <si>
    <t>administradora del SMDIF La Yesca</t>
  </si>
  <si>
    <t>03/10/2022</t>
  </si>
  <si>
    <t>Este sujeto obligado denominado SMDIF LA YESCA, En este periodo no hay entrega de donativos a los sindicatos ni a trabajadores de confianza</t>
  </si>
  <si>
    <t>8413536DF8A6EF3BD77A9AD2279778C8</t>
  </si>
  <si>
    <t>01/04/2022</t>
  </si>
  <si>
    <t>30/06/2022</t>
  </si>
  <si>
    <t>Administradora del SMDIF La Yesca</t>
  </si>
  <si>
    <t>04/07/2022</t>
  </si>
  <si>
    <t>D8C1B5B11E88534AEB4757DA2D92EB93</t>
  </si>
  <si>
    <t>01/01/2022</t>
  </si>
  <si>
    <t>31/03/2022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</si>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</sst>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1.2109375" customWidth="true" bestFit="true"/>
    <col min="6" max="6" width="41.78515625" customWidth="true" bestFit="true"/>
    <col min="7" max="7" width="37.88671875" customWidth="true" bestFit="true"/>
    <col min="8" max="8" width="45.40625" customWidth="true" bestFit="true"/>
    <col min="9" max="9" width="54.32421875" customWidth="true" bestFit="true"/>
    <col min="10" max="10" width="77.96875" customWidth="true" bestFit="true"/>
    <col min="11" max="11" width="83.51171875" customWidth="true" bestFit="true"/>
    <col min="12" max="12" width="72.234375" customWidth="true" bestFit="true"/>
    <col min="13" max="13" width="82.71875" customWidth="true" bestFit="true"/>
    <col min="14" max="14" width="73.1796875" customWidth="true" bestFit="true"/>
    <col min="15" max="15" width="44.71484375" customWidth="true" bestFit="true"/>
    <col min="16" max="16" width="20.13671875" customWidth="true" bestFit="true"/>
    <col min="17" max="17" width="121.0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57</v>
      </c>
      <c r="O9" t="s" s="4">
        <v>58</v>
      </c>
      <c r="P9" t="s" s="4">
        <v>58</v>
      </c>
      <c r="Q9" t="s" s="4">
        <v>53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55</v>
      </c>
      <c r="P10" t="s" s="4">
        <v>55</v>
      </c>
      <c r="Q10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2022-10-29T20:00:19Z</dcterms:created>
  <dc:creator>Apache POI</dc:creator>
</cp:coreProperties>
</file>