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<sst xmlns="http://schemas.openxmlformats.org/spreadsheetml/2006/main" count="90" uniqueCount="54">
  <si>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</si>
  <si>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</si>
  <si>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</si>
  <si>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</si>
  <si>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</si>
  <si>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</si>
  <si>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</si>
  <si>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</si>
  <si>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</si>
  <si>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</si>
  <si>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</si>
  <si>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</si>
  <si>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</si>
  <si>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</si>
  <si>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</si>
  <si>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</si>
  <si>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</si>
  <si>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</si>
  <si>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</si>
  <si>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</si>
  <si>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</si>
  <si>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</si>
  <si>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</si>
  <si>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</si>
  <si>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</si>
  <si>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</si>
  <si>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</si>
  <si>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</si>
  <si>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</si>
  <si>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</si>
  <si>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</si>
  <si>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</si>
  <si>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</si>
  <si>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</si>
  <si>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</si>
  <si>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</si>
  <si>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</si>
  <si>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</si>
  <si>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</si>
  <si>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</si>
  <si>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23A959AB157ECC0FA51BE8A842FA27F7</t>
  </si>
  <si>
    <t>2021</t>
  </si>
  <si>
    <t>01/07/2021</t>
  </si>
  <si>
    <t>30/09/2021</t>
  </si>
  <si>
    <t/>
  </si>
  <si>
    <t>Secretaria del Concejo Municipal</t>
  </si>
  <si>
    <t>Este Consejo Municipal de La Yesca, no se cuenta con un consejo consultivo, por lo tanto no existen sesiones, opiniones ni recomendaciones.</t>
  </si>
  <si>
    <t>C00FD6F2DF137A66B0B8F11BC538260F</t>
  </si>
  <si>
    <t>Secretaria general</t>
  </si>
  <si>
    <t>Este H. XXXI ayuntamiento de La Yesca, no se cuenta con un consejo consultivo, por lo tanto no existen sesiones, opiniones ni recomendaciones.</t>
  </si>
  <si>
    <t>C0160E6ED539C96B5EF9655E6914B2E2</t>
  </si>
  <si>
    <t>Este H. XXXI Ayuntamiento de La Yesca, Nayarit, no cuenta con Consejo Consultivo.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</si>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</sst>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22.546875" customWidth="true" bestFit="true"/>
    <col min="1" max="1" width="3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43</v>
      </c>
      <c r="N8" t="s" s="4">
        <v>46</v>
      </c>
    </row>
    <row r="9" ht="45.0" customHeight="true">
      <c r="A9" t="s" s="4">
        <v>47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48</v>
      </c>
      <c r="L9" t="s" s="4">
        <v>43</v>
      </c>
      <c r="M9" t="s" s="4">
        <v>43</v>
      </c>
      <c r="N9" t="s" s="4">
        <v>49</v>
      </c>
    </row>
    <row r="10" ht="45.0" customHeight="true">
      <c r="A10" t="s" s="4">
        <v>50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48</v>
      </c>
      <c r="L10" t="s" s="4">
        <v>43</v>
      </c>
      <c r="M10" t="s" s="4">
        <v>43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2021-12-07T20:09:24Z</dcterms:created>
  <dc:creator>Apache POI</dc:creator>
</cp:coreProperties>
</file>