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<sst xmlns="http://schemas.openxmlformats.org/spreadsheetml/2006/main" count="247" uniqueCount="113">
  <si>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</si>
  <si>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</si>
  <si>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</si>
  <si>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</si>
  <si>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</si>
  <si>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</si>
  <si>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</si>
  <si>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</si>
  <si>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</si>
  <si>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</si>
  <si>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</si>
  <si>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</si>
  <si>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</si>
  <si>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</si>
  <si>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</si>
  <si>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</si>
  <si>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</si>
  <si>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</si>
  <si>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</si>
  <si>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</si>
  <si>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</si>
  <si>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</si>
  <si>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</si>
  <si>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</si>
  <si>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</si>
  <si>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</si>
  <si>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</si>
  <si>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</si>
  <si>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</si>
  <si>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</si>
  <si>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</si>
  <si>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</si>
  <si>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</si>
  <si>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</si>
  <si>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</si>
  <si>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</si>
  <si>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</si>
  <si>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</si>
  <si>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</si>
  <si>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</si>
  <si>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</si>
  <si>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</si>
  <si>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</si>
  <si>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</si>
  <si>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</si>
  <si>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</si>
  <si>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</si>
  <si>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</si>
  <si>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</si>
  <si>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</si>
  <si>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</si>
  <si>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</si>
  <si>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</si>
  <si>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</si>
  <si>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</si>
  <si>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</si>
  <si>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</si>
  <si>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</si>
  <si>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</si>
  <si>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</si>
  <si>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</si>
  <si>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</si>
  <si>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</si>
  <si>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</si>
  <si>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</si>
  <si>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</si>
  <si>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</si>
  <si>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</si>
  <si>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</si>
  <si>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</si>
  <si>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</si>
  <si>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</si>
  <si>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</si>
  <si>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</si>
  <si>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</si>
  <si>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</si>
  <si>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</si>
  <si>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</si>
  <si>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</si>
  <si>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validación de la información (día/mes/año)</t>
  </si>
  <si>
    <t>Fecha de actualización</t>
  </si>
  <si>
    <t>Nota</t>
  </si>
  <si>
    <t>24BBB450DF8C9F63FC7E11B654DE14EB</t>
  </si>
  <si>
    <t>2020</t>
  </si>
  <si>
    <t>01/01/2020</t>
  </si>
  <si>
    <t>31/03/2020</t>
  </si>
  <si>
    <t/>
  </si>
  <si>
    <t xml:space="preserve">Administrador del OROMAPAS </t>
  </si>
  <si>
    <t>30/04/2020</t>
  </si>
  <si>
    <t>En el primer trimestre del año 2020 el Organismo Operador Municipal no tiene deuda publica</t>
  </si>
  <si>
    <t>B57CE61A64C0A6711FB44AAFFF25FDC0</t>
  </si>
  <si>
    <t>01/04/2020</t>
  </si>
  <si>
    <t>30/06/2020</t>
  </si>
  <si>
    <t>Administrador del OROMAPAS</t>
  </si>
  <si>
    <t>31/08/2020</t>
  </si>
  <si>
    <t>En el segundo trimestre del año 2020 el Organismo Operador Municipal no tiene deuda publica</t>
  </si>
  <si>
    <t>86EAB1AB9BB8F222EF5E131E2DE0A069</t>
  </si>
  <si>
    <t>01/07/2020</t>
  </si>
  <si>
    <t>30/09/2020</t>
  </si>
  <si>
    <t xml:space="preserve">Administrador del Oromapas </t>
  </si>
  <si>
    <t>02/10/2020</t>
  </si>
  <si>
    <t>En el Tercer trimestre del año 2020 el Organismo Operador Municipal no tiene deuda publica</t>
  </si>
  <si>
    <t>BD4609B03582050D480891E715B539E9</t>
  </si>
  <si>
    <t>01/10/2020</t>
  </si>
  <si>
    <t>31/12/2020</t>
  </si>
  <si>
    <t>Administrador del Oromapas</t>
  </si>
  <si>
    <t>30/01/2021</t>
  </si>
  <si>
    <t>En el cuarto trimestre del año 2020 el Organismo Operador Municipal no tiene deuda publica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</si>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</sst>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25390625" customWidth="true" bestFit="true"/>
    <col min="6" max="6" width="17.83984375" customWidth="true" bestFit="true"/>
    <col min="7" max="7" width="50.453125" customWidth="true" bestFit="true"/>
    <col min="8" max="8" width="25.19140625" customWidth="true" bestFit="true"/>
    <col min="9" max="9" width="37.0273437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121.5585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73.1796875" customWidth="true" bestFit="true"/>
    <col min="31" max="31" width="50.0078125" customWidth="true" bestFit="true"/>
    <col min="32" max="32" width="44.71484375" customWidth="true" bestFit="true"/>
    <col min="33" max="33" width="20.015625" customWidth="true" bestFit="true"/>
    <col min="34" max="34" width="80.625" customWidth="true" bestFit="true"/>
    <col min="1" max="1" width="35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87</v>
      </c>
      <c r="AE8" t="s" s="4">
        <v>86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93</v>
      </c>
      <c r="AE9" t="s" s="4">
        <v>86</v>
      </c>
      <c r="AF9" t="s" s="4">
        <v>94</v>
      </c>
      <c r="AG9" t="s" s="4">
        <v>94</v>
      </c>
      <c r="AH9" t="s" s="4">
        <v>95</v>
      </c>
    </row>
    <row r="10" ht="45.0" customHeight="true">
      <c r="A10" t="s" s="4">
        <v>96</v>
      </c>
      <c r="B10" t="s" s="4">
        <v>83</v>
      </c>
      <c r="C10" t="s" s="4">
        <v>97</v>
      </c>
      <c r="D10" t="s" s="4">
        <v>98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99</v>
      </c>
      <c r="AE10" t="s" s="4">
        <v>86</v>
      </c>
      <c r="AF10" t="s" s="4">
        <v>100</v>
      </c>
      <c r="AG10" t="s" s="4">
        <v>100</v>
      </c>
      <c r="AH10" t="s" s="4">
        <v>101</v>
      </c>
    </row>
    <row r="11" ht="45.0" customHeight="true">
      <c r="A11" t="s" s="4">
        <v>102</v>
      </c>
      <c r="B11" t="s" s="4">
        <v>83</v>
      </c>
      <c r="C11" t="s" s="4">
        <v>103</v>
      </c>
      <c r="D11" t="s" s="4">
        <v>104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105</v>
      </c>
      <c r="AE11" t="s" s="4">
        <v>86</v>
      </c>
      <c r="AF11" t="s" s="4">
        <v>106</v>
      </c>
      <c r="AG11" t="s" s="4">
        <v>106</v>
      </c>
      <c r="AH11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2024-05-09T16:59:59Z</dcterms:created>
  <dc:creator>Apache POI</dc:creator>
</cp:coreProperties>
</file>