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<sst xmlns="http://schemas.openxmlformats.org/spreadsheetml/2006/main" count="447" uniqueCount="103">
  <si>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</si>
  <si>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</si>
  <si>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</si>
  <si>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</si>
  <si>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</si>
  <si>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</si>
  <si>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</si>
  <si>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</si>
  <si>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</si>
  <si>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</si>
  <si>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</si>
  <si>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</si>
  <si>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</si>
  <si>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</si>
  <si>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</si>
  <si>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</si>
  <si>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</si>
  <si>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</si>
  <si>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</si>
  <si>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</si>
  <si>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</si>
  <si>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</si>
  <si>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</si>
  <si>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</si>
  <si>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</si>
  <si>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</si>
  <si>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</si>
  <si>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</si>
  <si>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</si>
  <si>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</si>
  <si>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</si>
  <si>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</si>
  <si>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</si>
  <si>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</si>
  <si>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</si>
  <si>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</si>
  <si>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</si>
  <si>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</si>
  <si>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</si>
  <si>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</si>
  <si>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</si>
  <si>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</si>
  <si>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1C55F1CF59A273B4EFBEC512E40CCBF2</t>
  </si>
  <si>
    <t>2022</t>
  </si>
  <si>
    <t>01/10/2022</t>
  </si>
  <si>
    <t>31/12/2022</t>
  </si>
  <si>
    <t>OROMAPAS</t>
  </si>
  <si>
    <t>Operador de Agua</t>
  </si>
  <si>
    <t>8</t>
  </si>
  <si>
    <t>Confianza</t>
  </si>
  <si>
    <t>Ocupado</t>
  </si>
  <si>
    <t/>
  </si>
  <si>
    <t>Administrador Oromapas</t>
  </si>
  <si>
    <t>31/01/2023</t>
  </si>
  <si>
    <t>NO HAY CONVOCATORIAS PARA OCUPAR CARGOS PUBLICOS EN ESTE PERIODO</t>
  </si>
  <si>
    <t>D8F64DBA6FB890185E9D02BDBB51C45F</t>
  </si>
  <si>
    <t>Fontanero</t>
  </si>
  <si>
    <t>6ECCAF1686EED66342CC714A1F5E1A90</t>
  </si>
  <si>
    <t>Clorador de Agua</t>
  </si>
  <si>
    <t>10</t>
  </si>
  <si>
    <t>9BC33438FAE122C89B051B6E1A175976</t>
  </si>
  <si>
    <t>Director</t>
  </si>
  <si>
    <t>11</t>
  </si>
  <si>
    <t>5876930DBEB23094CD3E9087FE4C13A1</t>
  </si>
  <si>
    <t>Cultura del Agua</t>
  </si>
  <si>
    <t>12</t>
  </si>
  <si>
    <t>142426556BB211A2CE605ED5B2D4B604</t>
  </si>
  <si>
    <t>Titular del Itai</t>
  </si>
  <si>
    <t>90F3F6945B73E3D79306D3C77630CB1B</t>
  </si>
  <si>
    <t>E9E46230169A78038F38264CA2AF1F69</t>
  </si>
  <si>
    <t>15</t>
  </si>
  <si>
    <t>5170097F7412F8BF1E9D10E9CB37F3D0</t>
  </si>
  <si>
    <t>Fosas Septicas</t>
  </si>
  <si>
    <t>75EF7EB5D04849769591D208829A32C2</t>
  </si>
  <si>
    <t>Operador de Valvulas</t>
  </si>
  <si>
    <t>5</t>
  </si>
  <si>
    <t>0B5B5A30E27C0C703A9664F3F52D3DFD</t>
  </si>
  <si>
    <t>Administradora</t>
  </si>
  <si>
    <t>E2EEBFFBBF2343EB236EE9992A9A00C2</t>
  </si>
  <si>
    <t>A9114496FAA34AF81A265E0DF1D9FD22</t>
  </si>
  <si>
    <t>3</t>
  </si>
  <si>
    <t>C08BC5C707E37289EA1D022A88103353</t>
  </si>
  <si>
    <t>01/07/2022</t>
  </si>
  <si>
    <t>30/09/2022</t>
  </si>
  <si>
    <t>05/10/2022</t>
  </si>
  <si>
    <t>43FFBADF2BF435FCD0043197A48D5DFA</t>
  </si>
  <si>
    <t>E5C889B79101748C11E1C9B5573BB4C7</t>
  </si>
  <si>
    <t>951DBBC07DF9CD7899F9B70F64ADC480</t>
  </si>
  <si>
    <t>356DF8BEFCCC2B1ED1586D112851C754</t>
  </si>
  <si>
    <t>2EF72E77A3ACC4D420889C86A01DA5BF</t>
  </si>
  <si>
    <t>6CD5E4A55FD09AE8958989A01AB29AF5</t>
  </si>
  <si>
    <t>79CE6B5502C55CB25066997BBE86A632</t>
  </si>
  <si>
    <t>1D0C04B3FD559DF34D93ED487A462DF0</t>
  </si>
  <si>
    <t>3A2D2FE5639CB6D93FD004CD9E76EC27</t>
  </si>
  <si>
    <t>F20C6080E27165DFED21F699063F6DCE</t>
  </si>
  <si>
    <t>F512B1A0DFDD1B557CB22F95BF58EFFA</t>
  </si>
  <si>
    <t>5BDB25A3C038DD82109FC024512800A0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</si>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</sst>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67.328125" customWidth="true" bestFit="true"/>
    <col min="1" max="1" width="36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56</v>
      </c>
      <c r="G9" t="s" s="4">
        <v>8</v>
      </c>
      <c r="H9" t="s" s="4">
        <v>49</v>
      </c>
      <c r="I9" t="s" s="4">
        <v>46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57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58</v>
      </c>
      <c r="G10" t="s" s="4">
        <v>59</v>
      </c>
      <c r="H10" t="s" s="4">
        <v>49</v>
      </c>
      <c r="I10" t="s" s="4">
        <v>46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53</v>
      </c>
      <c r="O10" t="s" s="4">
        <v>54</v>
      </c>
    </row>
    <row r="11" ht="45.0" customHeight="true">
      <c r="A11" t="s" s="4">
        <v>60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61</v>
      </c>
      <c r="G11" t="s" s="4">
        <v>62</v>
      </c>
      <c r="H11" t="s" s="4">
        <v>49</v>
      </c>
      <c r="I11" t="s" s="4">
        <v>46</v>
      </c>
      <c r="J11" t="s" s="4">
        <v>50</v>
      </c>
      <c r="K11" t="s" s="4">
        <v>51</v>
      </c>
      <c r="L11" t="s" s="4">
        <v>52</v>
      </c>
      <c r="M11" t="s" s="4">
        <v>53</v>
      </c>
      <c r="N11" t="s" s="4">
        <v>53</v>
      </c>
      <c r="O11" t="s" s="4">
        <v>54</v>
      </c>
    </row>
    <row r="12" ht="45.0" customHeight="true">
      <c r="A12" t="s" s="4">
        <v>63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64</v>
      </c>
      <c r="G12" t="s" s="4">
        <v>65</v>
      </c>
      <c r="H12" t="s" s="4">
        <v>49</v>
      </c>
      <c r="I12" t="s" s="4">
        <v>46</v>
      </c>
      <c r="J12" t="s" s="4">
        <v>50</v>
      </c>
      <c r="K12" t="s" s="4">
        <v>51</v>
      </c>
      <c r="L12" t="s" s="4">
        <v>52</v>
      </c>
      <c r="M12" t="s" s="4">
        <v>53</v>
      </c>
      <c r="N12" t="s" s="4">
        <v>53</v>
      </c>
      <c r="O12" t="s" s="4">
        <v>54</v>
      </c>
    </row>
    <row r="13" ht="45.0" customHeight="true">
      <c r="A13" t="s" s="4">
        <v>66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67</v>
      </c>
      <c r="G13" t="s" s="4">
        <v>11</v>
      </c>
      <c r="H13" t="s" s="4">
        <v>49</v>
      </c>
      <c r="I13" t="s" s="4">
        <v>46</v>
      </c>
      <c r="J13" t="s" s="4">
        <v>50</v>
      </c>
      <c r="K13" t="s" s="4">
        <v>51</v>
      </c>
      <c r="L13" t="s" s="4">
        <v>52</v>
      </c>
      <c r="M13" t="s" s="4">
        <v>53</v>
      </c>
      <c r="N13" t="s" s="4">
        <v>53</v>
      </c>
      <c r="O13" t="s" s="4">
        <v>54</v>
      </c>
    </row>
    <row r="14" ht="45.0" customHeight="true">
      <c r="A14" t="s" s="4">
        <v>68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56</v>
      </c>
      <c r="G14" t="s" s="4">
        <v>12</v>
      </c>
      <c r="H14" t="s" s="4">
        <v>49</v>
      </c>
      <c r="I14" t="s" s="4">
        <v>46</v>
      </c>
      <c r="J14" t="s" s="4">
        <v>50</v>
      </c>
      <c r="K14" t="s" s="4">
        <v>51</v>
      </c>
      <c r="L14" t="s" s="4">
        <v>52</v>
      </c>
      <c r="M14" t="s" s="4">
        <v>53</v>
      </c>
      <c r="N14" t="s" s="4">
        <v>53</v>
      </c>
      <c r="O14" t="s" s="4">
        <v>54</v>
      </c>
    </row>
    <row r="15" ht="45.0" customHeight="true">
      <c r="A15" t="s" s="4">
        <v>69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56</v>
      </c>
      <c r="G15" t="s" s="4">
        <v>70</v>
      </c>
      <c r="H15" t="s" s="4">
        <v>49</v>
      </c>
      <c r="I15" t="s" s="4">
        <v>46</v>
      </c>
      <c r="J15" t="s" s="4">
        <v>50</v>
      </c>
      <c r="K15" t="s" s="4">
        <v>51</v>
      </c>
      <c r="L15" t="s" s="4">
        <v>52</v>
      </c>
      <c r="M15" t="s" s="4">
        <v>53</v>
      </c>
      <c r="N15" t="s" s="4">
        <v>53</v>
      </c>
      <c r="O15" t="s" s="4">
        <v>54</v>
      </c>
    </row>
    <row r="16" ht="45.0" customHeight="true">
      <c r="A16" t="s" s="4">
        <v>71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72</v>
      </c>
      <c r="G16" t="s" s="4">
        <v>7</v>
      </c>
      <c r="H16" t="s" s="4">
        <v>49</v>
      </c>
      <c r="I16" t="s" s="4">
        <v>46</v>
      </c>
      <c r="J16" t="s" s="4">
        <v>50</v>
      </c>
      <c r="K16" t="s" s="4">
        <v>51</v>
      </c>
      <c r="L16" t="s" s="4">
        <v>52</v>
      </c>
      <c r="M16" t="s" s="4">
        <v>53</v>
      </c>
      <c r="N16" t="s" s="4">
        <v>53</v>
      </c>
      <c r="O16" t="s" s="4">
        <v>54</v>
      </c>
    </row>
    <row r="17" ht="45.0" customHeight="true">
      <c r="A17" t="s" s="4">
        <v>73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74</v>
      </c>
      <c r="G17" t="s" s="4">
        <v>75</v>
      </c>
      <c r="H17" t="s" s="4">
        <v>49</v>
      </c>
      <c r="I17" t="s" s="4">
        <v>46</v>
      </c>
      <c r="J17" t="s" s="4">
        <v>50</v>
      </c>
      <c r="K17" t="s" s="4">
        <v>51</v>
      </c>
      <c r="L17" t="s" s="4">
        <v>52</v>
      </c>
      <c r="M17" t="s" s="4">
        <v>53</v>
      </c>
      <c r="N17" t="s" s="4">
        <v>53</v>
      </c>
      <c r="O17" t="s" s="4">
        <v>54</v>
      </c>
    </row>
    <row r="18" ht="45.0" customHeight="true">
      <c r="A18" t="s" s="4">
        <v>76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77</v>
      </c>
      <c r="G18" t="s" s="4">
        <v>6</v>
      </c>
      <c r="H18" t="s" s="4">
        <v>49</v>
      </c>
      <c r="I18" t="s" s="4">
        <v>46</v>
      </c>
      <c r="J18" t="s" s="4">
        <v>50</v>
      </c>
      <c r="K18" t="s" s="4">
        <v>51</v>
      </c>
      <c r="L18" t="s" s="4">
        <v>52</v>
      </c>
      <c r="M18" t="s" s="4">
        <v>53</v>
      </c>
      <c r="N18" t="s" s="4">
        <v>53</v>
      </c>
      <c r="O18" t="s" s="4">
        <v>54</v>
      </c>
    </row>
    <row r="19" ht="45.0" customHeight="true">
      <c r="A19" t="s" s="4">
        <v>78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56</v>
      </c>
      <c r="G19" t="s" s="4">
        <v>10</v>
      </c>
      <c r="H19" t="s" s="4">
        <v>49</v>
      </c>
      <c r="I19" t="s" s="4">
        <v>46</v>
      </c>
      <c r="J19" t="s" s="4">
        <v>50</v>
      </c>
      <c r="K19" t="s" s="4">
        <v>51</v>
      </c>
      <c r="L19" t="s" s="4">
        <v>52</v>
      </c>
      <c r="M19" t="s" s="4">
        <v>53</v>
      </c>
      <c r="N19" t="s" s="4">
        <v>53</v>
      </c>
      <c r="O19" t="s" s="4">
        <v>54</v>
      </c>
    </row>
    <row r="20" ht="45.0" customHeight="true">
      <c r="A20" t="s" s="4">
        <v>79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74</v>
      </c>
      <c r="G20" t="s" s="4">
        <v>80</v>
      </c>
      <c r="H20" t="s" s="4">
        <v>49</v>
      </c>
      <c r="I20" t="s" s="4">
        <v>46</v>
      </c>
      <c r="J20" t="s" s="4">
        <v>50</v>
      </c>
      <c r="K20" t="s" s="4">
        <v>51</v>
      </c>
      <c r="L20" t="s" s="4">
        <v>52</v>
      </c>
      <c r="M20" t="s" s="4">
        <v>53</v>
      </c>
      <c r="N20" t="s" s="4">
        <v>53</v>
      </c>
      <c r="O20" t="s" s="4">
        <v>54</v>
      </c>
    </row>
    <row r="21" ht="45.0" customHeight="true">
      <c r="A21" t="s" s="4">
        <v>81</v>
      </c>
      <c r="B21" t="s" s="4">
        <v>43</v>
      </c>
      <c r="C21" t="s" s="4">
        <v>82</v>
      </c>
      <c r="D21" t="s" s="4">
        <v>83</v>
      </c>
      <c r="E21" t="s" s="4">
        <v>46</v>
      </c>
      <c r="F21" t="s" s="4">
        <v>47</v>
      </c>
      <c r="G21" t="s" s="4">
        <v>48</v>
      </c>
      <c r="H21" t="s" s="4">
        <v>49</v>
      </c>
      <c r="I21" t="s" s="4">
        <v>46</v>
      </c>
      <c r="J21" t="s" s="4">
        <v>50</v>
      </c>
      <c r="K21" t="s" s="4">
        <v>51</v>
      </c>
      <c r="L21" t="s" s="4">
        <v>52</v>
      </c>
      <c r="M21" t="s" s="4">
        <v>84</v>
      </c>
      <c r="N21" t="s" s="4">
        <v>84</v>
      </c>
      <c r="O21" t="s" s="4">
        <v>54</v>
      </c>
    </row>
    <row r="22" ht="45.0" customHeight="true">
      <c r="A22" t="s" s="4">
        <v>85</v>
      </c>
      <c r="B22" t="s" s="4">
        <v>43</v>
      </c>
      <c r="C22" t="s" s="4">
        <v>82</v>
      </c>
      <c r="D22" t="s" s="4">
        <v>83</v>
      </c>
      <c r="E22" t="s" s="4">
        <v>46</v>
      </c>
      <c r="F22" t="s" s="4">
        <v>56</v>
      </c>
      <c r="G22" t="s" s="4">
        <v>8</v>
      </c>
      <c r="H22" t="s" s="4">
        <v>49</v>
      </c>
      <c r="I22" t="s" s="4">
        <v>46</v>
      </c>
      <c r="J22" t="s" s="4">
        <v>50</v>
      </c>
      <c r="K22" t="s" s="4">
        <v>51</v>
      </c>
      <c r="L22" t="s" s="4">
        <v>52</v>
      </c>
      <c r="M22" t="s" s="4">
        <v>84</v>
      </c>
      <c r="N22" t="s" s="4">
        <v>84</v>
      </c>
      <c r="O22" t="s" s="4">
        <v>54</v>
      </c>
    </row>
    <row r="23" ht="45.0" customHeight="true">
      <c r="A23" t="s" s="4">
        <v>86</v>
      </c>
      <c r="B23" t="s" s="4">
        <v>43</v>
      </c>
      <c r="C23" t="s" s="4">
        <v>82</v>
      </c>
      <c r="D23" t="s" s="4">
        <v>83</v>
      </c>
      <c r="E23" t="s" s="4">
        <v>46</v>
      </c>
      <c r="F23" t="s" s="4">
        <v>58</v>
      </c>
      <c r="G23" t="s" s="4">
        <v>59</v>
      </c>
      <c r="H23" t="s" s="4">
        <v>49</v>
      </c>
      <c r="I23" t="s" s="4">
        <v>46</v>
      </c>
      <c r="J23" t="s" s="4">
        <v>50</v>
      </c>
      <c r="K23" t="s" s="4">
        <v>51</v>
      </c>
      <c r="L23" t="s" s="4">
        <v>52</v>
      </c>
      <c r="M23" t="s" s="4">
        <v>84</v>
      </c>
      <c r="N23" t="s" s="4">
        <v>84</v>
      </c>
      <c r="O23" t="s" s="4">
        <v>54</v>
      </c>
    </row>
    <row r="24" ht="45.0" customHeight="true">
      <c r="A24" t="s" s="4">
        <v>87</v>
      </c>
      <c r="B24" t="s" s="4">
        <v>43</v>
      </c>
      <c r="C24" t="s" s="4">
        <v>82</v>
      </c>
      <c r="D24" t="s" s="4">
        <v>83</v>
      </c>
      <c r="E24" t="s" s="4">
        <v>46</v>
      </c>
      <c r="F24" t="s" s="4">
        <v>61</v>
      </c>
      <c r="G24" t="s" s="4">
        <v>62</v>
      </c>
      <c r="H24" t="s" s="4">
        <v>49</v>
      </c>
      <c r="I24" t="s" s="4">
        <v>46</v>
      </c>
      <c r="J24" t="s" s="4">
        <v>50</v>
      </c>
      <c r="K24" t="s" s="4">
        <v>51</v>
      </c>
      <c r="L24" t="s" s="4">
        <v>52</v>
      </c>
      <c r="M24" t="s" s="4">
        <v>84</v>
      </c>
      <c r="N24" t="s" s="4">
        <v>84</v>
      </c>
      <c r="O24" t="s" s="4">
        <v>54</v>
      </c>
    </row>
    <row r="25" ht="45.0" customHeight="true">
      <c r="A25" t="s" s="4">
        <v>88</v>
      </c>
      <c r="B25" t="s" s="4">
        <v>43</v>
      </c>
      <c r="C25" t="s" s="4">
        <v>82</v>
      </c>
      <c r="D25" t="s" s="4">
        <v>83</v>
      </c>
      <c r="E25" t="s" s="4">
        <v>46</v>
      </c>
      <c r="F25" t="s" s="4">
        <v>64</v>
      </c>
      <c r="G25" t="s" s="4">
        <v>65</v>
      </c>
      <c r="H25" t="s" s="4">
        <v>49</v>
      </c>
      <c r="I25" t="s" s="4">
        <v>46</v>
      </c>
      <c r="J25" t="s" s="4">
        <v>50</v>
      </c>
      <c r="K25" t="s" s="4">
        <v>51</v>
      </c>
      <c r="L25" t="s" s="4">
        <v>52</v>
      </c>
      <c r="M25" t="s" s="4">
        <v>84</v>
      </c>
      <c r="N25" t="s" s="4">
        <v>84</v>
      </c>
      <c r="O25" t="s" s="4">
        <v>54</v>
      </c>
    </row>
    <row r="26" ht="45.0" customHeight="true">
      <c r="A26" t="s" s="4">
        <v>89</v>
      </c>
      <c r="B26" t="s" s="4">
        <v>43</v>
      </c>
      <c r="C26" t="s" s="4">
        <v>82</v>
      </c>
      <c r="D26" t="s" s="4">
        <v>83</v>
      </c>
      <c r="E26" t="s" s="4">
        <v>46</v>
      </c>
      <c r="F26" t="s" s="4">
        <v>67</v>
      </c>
      <c r="G26" t="s" s="4">
        <v>11</v>
      </c>
      <c r="H26" t="s" s="4">
        <v>49</v>
      </c>
      <c r="I26" t="s" s="4">
        <v>46</v>
      </c>
      <c r="J26" t="s" s="4">
        <v>50</v>
      </c>
      <c r="K26" t="s" s="4">
        <v>51</v>
      </c>
      <c r="L26" t="s" s="4">
        <v>52</v>
      </c>
      <c r="M26" t="s" s="4">
        <v>84</v>
      </c>
      <c r="N26" t="s" s="4">
        <v>84</v>
      </c>
      <c r="O26" t="s" s="4">
        <v>54</v>
      </c>
    </row>
    <row r="27" ht="45.0" customHeight="true">
      <c r="A27" t="s" s="4">
        <v>90</v>
      </c>
      <c r="B27" t="s" s="4">
        <v>43</v>
      </c>
      <c r="C27" t="s" s="4">
        <v>82</v>
      </c>
      <c r="D27" t="s" s="4">
        <v>83</v>
      </c>
      <c r="E27" t="s" s="4">
        <v>46</v>
      </c>
      <c r="F27" t="s" s="4">
        <v>56</v>
      </c>
      <c r="G27" t="s" s="4">
        <v>12</v>
      </c>
      <c r="H27" t="s" s="4">
        <v>49</v>
      </c>
      <c r="I27" t="s" s="4">
        <v>46</v>
      </c>
      <c r="J27" t="s" s="4">
        <v>50</v>
      </c>
      <c r="K27" t="s" s="4">
        <v>51</v>
      </c>
      <c r="L27" t="s" s="4">
        <v>52</v>
      </c>
      <c r="M27" t="s" s="4">
        <v>84</v>
      </c>
      <c r="N27" t="s" s="4">
        <v>84</v>
      </c>
      <c r="O27" t="s" s="4">
        <v>54</v>
      </c>
    </row>
    <row r="28" ht="45.0" customHeight="true">
      <c r="A28" t="s" s="4">
        <v>91</v>
      </c>
      <c r="B28" t="s" s="4">
        <v>43</v>
      </c>
      <c r="C28" t="s" s="4">
        <v>82</v>
      </c>
      <c r="D28" t="s" s="4">
        <v>83</v>
      </c>
      <c r="E28" t="s" s="4">
        <v>46</v>
      </c>
      <c r="F28" t="s" s="4">
        <v>56</v>
      </c>
      <c r="G28" t="s" s="4">
        <v>70</v>
      </c>
      <c r="H28" t="s" s="4">
        <v>49</v>
      </c>
      <c r="I28" t="s" s="4">
        <v>46</v>
      </c>
      <c r="J28" t="s" s="4">
        <v>50</v>
      </c>
      <c r="K28" t="s" s="4">
        <v>51</v>
      </c>
      <c r="L28" t="s" s="4">
        <v>52</v>
      </c>
      <c r="M28" t="s" s="4">
        <v>84</v>
      </c>
      <c r="N28" t="s" s="4">
        <v>84</v>
      </c>
      <c r="O28" t="s" s="4">
        <v>54</v>
      </c>
    </row>
    <row r="29" ht="45.0" customHeight="true">
      <c r="A29" t="s" s="4">
        <v>92</v>
      </c>
      <c r="B29" t="s" s="4">
        <v>43</v>
      </c>
      <c r="C29" t="s" s="4">
        <v>82</v>
      </c>
      <c r="D29" t="s" s="4">
        <v>83</v>
      </c>
      <c r="E29" t="s" s="4">
        <v>46</v>
      </c>
      <c r="F29" t="s" s="4">
        <v>72</v>
      </c>
      <c r="G29" t="s" s="4">
        <v>7</v>
      </c>
      <c r="H29" t="s" s="4">
        <v>49</v>
      </c>
      <c r="I29" t="s" s="4">
        <v>46</v>
      </c>
      <c r="J29" t="s" s="4">
        <v>50</v>
      </c>
      <c r="K29" t="s" s="4">
        <v>51</v>
      </c>
      <c r="L29" t="s" s="4">
        <v>52</v>
      </c>
      <c r="M29" t="s" s="4">
        <v>84</v>
      </c>
      <c r="N29" t="s" s="4">
        <v>84</v>
      </c>
      <c r="O29" t="s" s="4">
        <v>54</v>
      </c>
    </row>
    <row r="30" ht="45.0" customHeight="true">
      <c r="A30" t="s" s="4">
        <v>93</v>
      </c>
      <c r="B30" t="s" s="4">
        <v>43</v>
      </c>
      <c r="C30" t="s" s="4">
        <v>82</v>
      </c>
      <c r="D30" t="s" s="4">
        <v>83</v>
      </c>
      <c r="E30" t="s" s="4">
        <v>46</v>
      </c>
      <c r="F30" t="s" s="4">
        <v>74</v>
      </c>
      <c r="G30" t="s" s="4">
        <v>75</v>
      </c>
      <c r="H30" t="s" s="4">
        <v>49</v>
      </c>
      <c r="I30" t="s" s="4">
        <v>46</v>
      </c>
      <c r="J30" t="s" s="4">
        <v>50</v>
      </c>
      <c r="K30" t="s" s="4">
        <v>51</v>
      </c>
      <c r="L30" t="s" s="4">
        <v>52</v>
      </c>
      <c r="M30" t="s" s="4">
        <v>84</v>
      </c>
      <c r="N30" t="s" s="4">
        <v>84</v>
      </c>
      <c r="O30" t="s" s="4">
        <v>54</v>
      </c>
    </row>
    <row r="31" ht="45.0" customHeight="true">
      <c r="A31" t="s" s="4">
        <v>94</v>
      </c>
      <c r="B31" t="s" s="4">
        <v>43</v>
      </c>
      <c r="C31" t="s" s="4">
        <v>82</v>
      </c>
      <c r="D31" t="s" s="4">
        <v>83</v>
      </c>
      <c r="E31" t="s" s="4">
        <v>46</v>
      </c>
      <c r="F31" t="s" s="4">
        <v>77</v>
      </c>
      <c r="G31" t="s" s="4">
        <v>6</v>
      </c>
      <c r="H31" t="s" s="4">
        <v>49</v>
      </c>
      <c r="I31" t="s" s="4">
        <v>46</v>
      </c>
      <c r="J31" t="s" s="4">
        <v>50</v>
      </c>
      <c r="K31" t="s" s="4">
        <v>51</v>
      </c>
      <c r="L31" t="s" s="4">
        <v>52</v>
      </c>
      <c r="M31" t="s" s="4">
        <v>84</v>
      </c>
      <c r="N31" t="s" s="4">
        <v>84</v>
      </c>
      <c r="O31" t="s" s="4">
        <v>54</v>
      </c>
    </row>
    <row r="32" ht="45.0" customHeight="true">
      <c r="A32" t="s" s="4">
        <v>95</v>
      </c>
      <c r="B32" t="s" s="4">
        <v>43</v>
      </c>
      <c r="C32" t="s" s="4">
        <v>82</v>
      </c>
      <c r="D32" t="s" s="4">
        <v>83</v>
      </c>
      <c r="E32" t="s" s="4">
        <v>46</v>
      </c>
      <c r="F32" t="s" s="4">
        <v>56</v>
      </c>
      <c r="G32" t="s" s="4">
        <v>10</v>
      </c>
      <c r="H32" t="s" s="4">
        <v>49</v>
      </c>
      <c r="I32" t="s" s="4">
        <v>46</v>
      </c>
      <c r="J32" t="s" s="4">
        <v>50</v>
      </c>
      <c r="K32" t="s" s="4">
        <v>51</v>
      </c>
      <c r="L32" t="s" s="4">
        <v>52</v>
      </c>
      <c r="M32" t="s" s="4">
        <v>84</v>
      </c>
      <c r="N32" t="s" s="4">
        <v>84</v>
      </c>
      <c r="O32" t="s" s="4">
        <v>54</v>
      </c>
    </row>
    <row r="33" ht="45.0" customHeight="true">
      <c r="A33" t="s" s="4">
        <v>96</v>
      </c>
      <c r="B33" t="s" s="4">
        <v>43</v>
      </c>
      <c r="C33" t="s" s="4">
        <v>82</v>
      </c>
      <c r="D33" t="s" s="4">
        <v>83</v>
      </c>
      <c r="E33" t="s" s="4">
        <v>46</v>
      </c>
      <c r="F33" t="s" s="4">
        <v>74</v>
      </c>
      <c r="G33" t="s" s="4">
        <v>80</v>
      </c>
      <c r="H33" t="s" s="4">
        <v>49</v>
      </c>
      <c r="I33" t="s" s="4">
        <v>46</v>
      </c>
      <c r="J33" t="s" s="4">
        <v>50</v>
      </c>
      <c r="K33" t="s" s="4">
        <v>51</v>
      </c>
      <c r="L33" t="s" s="4">
        <v>52</v>
      </c>
      <c r="M33" t="s" s="4">
        <v>84</v>
      </c>
      <c r="N33" t="s" s="4">
        <v>84</v>
      </c>
      <c r="O33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49</v>
      </c>
    </row>
    <row r="5">
      <c r="A5" t="s">
        <v>100</v>
      </c>
    </row>
    <row r="6">
      <c r="A6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2023-02-02T17:05:45Z</dcterms:created>
  <dc:creator>Apache POI</dc:creator>
</cp:coreProperties>
</file>