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<sst xmlns="http://schemas.openxmlformats.org/spreadsheetml/2006/main" count="612" uniqueCount="206">
  <si>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</si>
  <si>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</si>
  <si>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</si>
  <si>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</si>
  <si>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</si>
  <si>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</si>
  <si>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</si>
  <si>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</si>
  <si>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</si>
  <si>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</si>
  <si>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</si>
  <si>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</si>
  <si>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</si>
  <si>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</si>
  <si>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</si>
  <si>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</si>
  <si>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</si>
  <si>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</si>
  <si>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</si>
  <si>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</si>
  <si>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</si>
  <si>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</si>
  <si>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</si>
  <si>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</si>
  <si>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</si>
  <si>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</si>
  <si>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</si>
  <si>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</si>
  <si>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</si>
  <si>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</si>
  <si>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</si>
  <si>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</si>
  <si>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</si>
  <si>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</si>
  <si>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</si>
  <si>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</si>
  <si>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</si>
  <si>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</si>
  <si>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</si>
  <si>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</si>
  <si>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</si>
  <si>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</si>
  <si>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</si>
  <si>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</si>
  <si>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</si>
  <si>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</si>
  <si>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</si>
  <si>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</si>
  <si>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</si>
  <si>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</si>
  <si>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</si>
  <si>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</si>
  <si>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</si>
  <si>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</si>
  <si>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</si>
  <si>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</si>
  <si>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</si>
  <si>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</si>
  <si>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</si>
  <si>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</si>
  <si>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</si>
  <si>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</si>
  <si>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</si>
  <si>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</si>
  <si>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</si>
  <si>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</si>
  <si>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</si>
  <si>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</si>
  <si>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</si>
  <si>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</si>
  <si>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</si>
  <si>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</si>
  <si>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</si>
  <si>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</si>
  <si>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</si>
  <si>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</si>
  <si>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</si>
  <si>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</si>
  <si>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</si>
  <si>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</si>
  <si>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</si>
  <si>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</si>
  <si>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</si>
  <si>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</si>
  <si>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</si>
  <si>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</si>
  <si>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</si>
  <si>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</si>
  <si>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</si>
  <si>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</si>
  <si>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</si>
  <si>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</si>
  <si>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</si>
  <si>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</si>
  <si>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</si>
  <si>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</si>
  <si>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</si>
  <si>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</si>
  <si>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</si>
  <si>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</si>
  <si>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</si>
  <si>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</si>
  <si>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</si>
  <si>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</si>
  <si>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</si>
  <si>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</si>
  <si>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</si>
  <si>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</si>
  <si>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</si>
  <si>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</si>
  <si>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</si>
  <si>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</si>
  <si>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</si>
  <si>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</si>
  <si>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</si>
  <si>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</si>
  <si>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</si>
  <si>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</si>
  <si>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</si>
  <si>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832BF575591DED29E588FB2172E0B638</t>
  </si>
  <si>
    <t>2022</t>
  </si>
  <si>
    <t>01/10/2022</t>
  </si>
  <si>
    <t>31/12/2022</t>
  </si>
  <si>
    <t/>
  </si>
  <si>
    <t>14987136</t>
  </si>
  <si>
    <t>Administrador del Oromapas</t>
  </si>
  <si>
    <t>17/01/2023</t>
  </si>
  <si>
    <t>En este trimestre no se realizaron programas sociales</t>
  </si>
  <si>
    <t>C0570531AF16C3518593E68F1FC183C3</t>
  </si>
  <si>
    <t>14987137</t>
  </si>
  <si>
    <t>En este trimestre no se cuenta con la informacion.</t>
  </si>
  <si>
    <t>03B48749DCFC2EFFEC3637C0D54F99D6</t>
  </si>
  <si>
    <t>14987139</t>
  </si>
  <si>
    <t>85A77B026804538A0508C4A8929FE638</t>
  </si>
  <si>
    <t>14987138</t>
  </si>
  <si>
    <t>Durante el ejercicio fiscal 2021 este Sujeto Obligado no desarrollo programas sociales.</t>
  </si>
  <si>
    <t>B287FEE3866EDC7588A70C1A9B98CF01</t>
  </si>
  <si>
    <t>01/07/2022</t>
  </si>
  <si>
    <t>30/09/2022</t>
  </si>
  <si>
    <t>13568658</t>
  </si>
  <si>
    <t>Administrador de Oromapas</t>
  </si>
  <si>
    <t>05/10/2022</t>
  </si>
  <si>
    <t>En este trimestre este sujeto obligado no se realizo programas de subsidios, estimulos, aportaciones y apoyos</t>
  </si>
  <si>
    <t>6F088EC563FF7C2BEC6647D6BCB8F338</t>
  </si>
  <si>
    <t>01/04/2022</t>
  </si>
  <si>
    <t>30/06/2022</t>
  </si>
  <si>
    <t>13568657</t>
  </si>
  <si>
    <t>04/07/2022</t>
  </si>
  <si>
    <t>DD2CAAE8551A881F3B4258FDBC889E9F</t>
  </si>
  <si>
    <t>01/01/2022</t>
  </si>
  <si>
    <t>31/03/2022</t>
  </si>
  <si>
    <t>13568656</t>
  </si>
  <si>
    <t>05/04/2022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</si>
  <si>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</si>
  <si>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</si>
  <si>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</si>
  <si>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</si>
  <si>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</si>
  <si>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</si>
  <si>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</si>
  <si>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</si>
  <si>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</si>
  <si>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</si>
  <si>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</si>
  <si>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</si>
  <si>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</si>
  <si>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</si>
  <si>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</si>
  <si>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</si>
  <si>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</si>
  <si>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</si>
  <si>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</si>
  <si>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B975770C1220920B5B65E0A194248671</t>
  </si>
  <si>
    <t>ninguno</t>
  </si>
  <si>
    <t>Largo plazo</t>
  </si>
  <si>
    <t>100</t>
  </si>
  <si>
    <t>36DB9659A0FB06EB8B4C4CB27FACD8B4</t>
  </si>
  <si>
    <t>AFC1BE5EA31F07C22AA1F2F79DCEE64A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</si>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</sst>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93.3164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129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129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129</v>
      </c>
      <c r="AU9" t="s" s="4">
        <v>123</v>
      </c>
      <c r="AV9" t="s" s="4">
        <v>123</v>
      </c>
      <c r="AW9" t="s" s="4">
        <v>125</v>
      </c>
      <c r="AX9" t="s" s="4">
        <v>126</v>
      </c>
      <c r="AY9" t="s" s="4">
        <v>126</v>
      </c>
      <c r="AZ9" t="s" s="4">
        <v>130</v>
      </c>
    </row>
    <row r="10" ht="45.0" customHeight="true">
      <c r="A10" t="s" s="4">
        <v>131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132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132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132</v>
      </c>
      <c r="AU10" t="s" s="4">
        <v>123</v>
      </c>
      <c r="AV10" t="s" s="4">
        <v>123</v>
      </c>
      <c r="AW10" t="s" s="4">
        <v>125</v>
      </c>
      <c r="AX10" t="s" s="4">
        <v>126</v>
      </c>
      <c r="AY10" t="s" s="4">
        <v>126</v>
      </c>
      <c r="AZ10" t="s" s="4">
        <v>127</v>
      </c>
    </row>
    <row r="11" ht="45.0" customHeight="true">
      <c r="A11" t="s" s="4">
        <v>133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134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134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134</v>
      </c>
      <c r="AU11" t="s" s="4">
        <v>123</v>
      </c>
      <c r="AV11" t="s" s="4">
        <v>123</v>
      </c>
      <c r="AW11" t="s" s="4">
        <v>125</v>
      </c>
      <c r="AX11" t="s" s="4">
        <v>126</v>
      </c>
      <c r="AY11" t="s" s="4">
        <v>126</v>
      </c>
      <c r="AZ11" t="s" s="4">
        <v>135</v>
      </c>
    </row>
    <row r="12" ht="45.0" customHeight="true">
      <c r="A12" t="s" s="4">
        <v>136</v>
      </c>
      <c r="B12" t="s" s="4">
        <v>120</v>
      </c>
      <c r="C12" t="s" s="4">
        <v>137</v>
      </c>
      <c r="D12" t="s" s="4">
        <v>138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123</v>
      </c>
      <c r="L12" t="s" s="4">
        <v>123</v>
      </c>
      <c r="M12" t="s" s="4">
        <v>123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139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139</v>
      </c>
      <c r="AO12" t="s" s="4">
        <v>123</v>
      </c>
      <c r="AP12" t="s" s="4">
        <v>123</v>
      </c>
      <c r="AQ12" t="s" s="4">
        <v>123</v>
      </c>
      <c r="AR12" t="s" s="4">
        <v>123</v>
      </c>
      <c r="AS12" t="s" s="4">
        <v>123</v>
      </c>
      <c r="AT12" t="s" s="4">
        <v>139</v>
      </c>
      <c r="AU12" t="s" s="4">
        <v>123</v>
      </c>
      <c r="AV12" t="s" s="4">
        <v>123</v>
      </c>
      <c r="AW12" t="s" s="4">
        <v>140</v>
      </c>
      <c r="AX12" t="s" s="4">
        <v>141</v>
      </c>
      <c r="AY12" t="s" s="4">
        <v>141</v>
      </c>
      <c r="AZ12" t="s" s="4">
        <v>142</v>
      </c>
    </row>
    <row r="13" ht="45.0" customHeight="true">
      <c r="A13" t="s" s="4">
        <v>143</v>
      </c>
      <c r="B13" t="s" s="4">
        <v>120</v>
      </c>
      <c r="C13" t="s" s="4">
        <v>144</v>
      </c>
      <c r="D13" t="s" s="4">
        <v>145</v>
      </c>
      <c r="E13" t="s" s="4">
        <v>123</v>
      </c>
      <c r="F13" t="s" s="4">
        <v>123</v>
      </c>
      <c r="G13" t="s" s="4">
        <v>123</v>
      </c>
      <c r="H13" t="s" s="4">
        <v>123</v>
      </c>
      <c r="I13" t="s" s="4">
        <v>123</v>
      </c>
      <c r="J13" t="s" s="4">
        <v>123</v>
      </c>
      <c r="K13" t="s" s="4">
        <v>123</v>
      </c>
      <c r="L13" t="s" s="4">
        <v>123</v>
      </c>
      <c r="M13" t="s" s="4">
        <v>123</v>
      </c>
      <c r="N13" t="s" s="4">
        <v>123</v>
      </c>
      <c r="O13" t="s" s="4">
        <v>123</v>
      </c>
      <c r="P13" t="s" s="4">
        <v>123</v>
      </c>
      <c r="Q13" t="s" s="4">
        <v>123</v>
      </c>
      <c r="R13" t="s" s="4">
        <v>146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123</v>
      </c>
      <c r="AB13" t="s" s="4">
        <v>123</v>
      </c>
      <c r="AC13" t="s" s="4">
        <v>123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123</v>
      </c>
      <c r="AK13" t="s" s="4">
        <v>123</v>
      </c>
      <c r="AL13" t="s" s="4">
        <v>123</v>
      </c>
      <c r="AM13" t="s" s="4">
        <v>123</v>
      </c>
      <c r="AN13" t="s" s="4">
        <v>146</v>
      </c>
      <c r="AO13" t="s" s="4">
        <v>123</v>
      </c>
      <c r="AP13" t="s" s="4">
        <v>123</v>
      </c>
      <c r="AQ13" t="s" s="4">
        <v>123</v>
      </c>
      <c r="AR13" t="s" s="4">
        <v>123</v>
      </c>
      <c r="AS13" t="s" s="4">
        <v>123</v>
      </c>
      <c r="AT13" t="s" s="4">
        <v>146</v>
      </c>
      <c r="AU13" t="s" s="4">
        <v>123</v>
      </c>
      <c r="AV13" t="s" s="4">
        <v>123</v>
      </c>
      <c r="AW13" t="s" s="4">
        <v>140</v>
      </c>
      <c r="AX13" t="s" s="4">
        <v>147</v>
      </c>
      <c r="AY13" t="s" s="4">
        <v>147</v>
      </c>
      <c r="AZ13" t="s" s="4">
        <v>142</v>
      </c>
    </row>
    <row r="14" ht="45.0" customHeight="true">
      <c r="A14" t="s" s="4">
        <v>148</v>
      </c>
      <c r="B14" t="s" s="4">
        <v>120</v>
      </c>
      <c r="C14" t="s" s="4">
        <v>149</v>
      </c>
      <c r="D14" t="s" s="4">
        <v>150</v>
      </c>
      <c r="E14" t="s" s="4">
        <v>123</v>
      </c>
      <c r="F14" t="s" s="4">
        <v>123</v>
      </c>
      <c r="G14" t="s" s="4">
        <v>123</v>
      </c>
      <c r="H14" t="s" s="4">
        <v>123</v>
      </c>
      <c r="I14" t="s" s="4">
        <v>123</v>
      </c>
      <c r="J14" t="s" s="4">
        <v>123</v>
      </c>
      <c r="K14" t="s" s="4">
        <v>123</v>
      </c>
      <c r="L14" t="s" s="4">
        <v>123</v>
      </c>
      <c r="M14" t="s" s="4">
        <v>123</v>
      </c>
      <c r="N14" t="s" s="4">
        <v>123</v>
      </c>
      <c r="O14" t="s" s="4">
        <v>123</v>
      </c>
      <c r="P14" t="s" s="4">
        <v>123</v>
      </c>
      <c r="Q14" t="s" s="4">
        <v>123</v>
      </c>
      <c r="R14" t="s" s="4">
        <v>151</v>
      </c>
      <c r="S14" t="s" s="4">
        <v>123</v>
      </c>
      <c r="T14" t="s" s="4">
        <v>123</v>
      </c>
      <c r="U14" t="s" s="4">
        <v>123</v>
      </c>
      <c r="V14" t="s" s="4">
        <v>123</v>
      </c>
      <c r="W14" t="s" s="4">
        <v>123</v>
      </c>
      <c r="X14" t="s" s="4">
        <v>123</v>
      </c>
      <c r="Y14" t="s" s="4">
        <v>123</v>
      </c>
      <c r="Z14" t="s" s="4">
        <v>123</v>
      </c>
      <c r="AA14" t="s" s="4">
        <v>123</v>
      </c>
      <c r="AB14" t="s" s="4">
        <v>123</v>
      </c>
      <c r="AC14" t="s" s="4">
        <v>123</v>
      </c>
      <c r="AD14" t="s" s="4">
        <v>123</v>
      </c>
      <c r="AE14" t="s" s="4">
        <v>123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123</v>
      </c>
      <c r="AK14" t="s" s="4">
        <v>123</v>
      </c>
      <c r="AL14" t="s" s="4">
        <v>123</v>
      </c>
      <c r="AM14" t="s" s="4">
        <v>123</v>
      </c>
      <c r="AN14" t="s" s="4">
        <v>151</v>
      </c>
      <c r="AO14" t="s" s="4">
        <v>123</v>
      </c>
      <c r="AP14" t="s" s="4">
        <v>123</v>
      </c>
      <c r="AQ14" t="s" s="4">
        <v>123</v>
      </c>
      <c r="AR14" t="s" s="4">
        <v>123</v>
      </c>
      <c r="AS14" t="s" s="4">
        <v>123</v>
      </c>
      <c r="AT14" t="s" s="4">
        <v>151</v>
      </c>
      <c r="AU14" t="s" s="4">
        <v>123</v>
      </c>
      <c r="AV14" t="s" s="4">
        <v>123</v>
      </c>
      <c r="AW14" t="s" s="4">
        <v>140</v>
      </c>
      <c r="AX14" t="s" s="4">
        <v>152</v>
      </c>
      <c r="AY14" t="s" s="4">
        <v>152</v>
      </c>
      <c r="AZ14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</row>
    <row r="3">
      <c r="A3" t="s" s="1">
        <v>167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200</v>
      </c>
      <c r="D2" t="s">
        <v>201</v>
      </c>
      <c r="E2" t="s">
        <v>202</v>
      </c>
    </row>
    <row r="3">
      <c r="A3" t="s" s="1">
        <v>167</v>
      </c>
      <c r="B3" s="1"/>
      <c r="C3" t="s" s="1">
        <v>203</v>
      </c>
      <c r="D3" t="s" s="1">
        <v>204</v>
      </c>
      <c r="E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  <row r="4" ht="45.0" customHeight="true">
      <c r="A4" t="s" s="4">
        <v>139</v>
      </c>
      <c r="B4" t="s" s="4">
        <v>172</v>
      </c>
      <c r="C4" t="s" s="4">
        <v>173</v>
      </c>
      <c r="D4" t="s" s="4">
        <v>173</v>
      </c>
      <c r="E4" t="s" s="4">
        <v>174</v>
      </c>
      <c r="F4" t="s" s="4">
        <v>175</v>
      </c>
    </row>
    <row r="5" ht="45.0" customHeight="true">
      <c r="A5" t="s" s="4">
        <v>146</v>
      </c>
      <c r="B5" t="s" s="4">
        <v>176</v>
      </c>
      <c r="C5" t="s" s="4">
        <v>173</v>
      </c>
      <c r="D5" t="s" s="4">
        <v>173</v>
      </c>
      <c r="E5" t="s" s="4">
        <v>174</v>
      </c>
      <c r="F5" t="s" s="4">
        <v>175</v>
      </c>
    </row>
    <row r="6" ht="45.0" customHeight="true">
      <c r="A6" t="s" s="4">
        <v>151</v>
      </c>
      <c r="B6" t="s" s="4">
        <v>177</v>
      </c>
      <c r="C6" t="s" s="4">
        <v>173</v>
      </c>
      <c r="D6" t="s" s="4">
        <v>173</v>
      </c>
      <c r="E6" t="s" s="4">
        <v>174</v>
      </c>
      <c r="F6" t="s" s="4">
        <v>175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2023-02-02T17:17:37Z</dcterms:created>
  <dc:creator>Apache POI</dc:creator>
</cp:coreProperties>
</file>