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<sst xmlns="http://schemas.openxmlformats.org/spreadsheetml/2006/main" count="513" uniqueCount="214">
  <si>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</si>
  <si>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</si>
  <si>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</si>
  <si>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</si>
  <si>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</si>
  <si>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</si>
  <si>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</si>
  <si>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</si>
  <si>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</si>
  <si>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</si>
  <si>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</si>
  <si>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</si>
  <si>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</si>
  <si>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</si>
  <si>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</si>
  <si>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</si>
  <si>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</si>
  <si>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</si>
  <si>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</si>
  <si>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</si>
  <si>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</si>
  <si>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</si>
  <si>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</si>
  <si>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</si>
  <si>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</si>
  <si>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</si>
  <si>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</si>
  <si>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</si>
  <si>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</si>
  <si>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</si>
  <si>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</si>
  <si>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</si>
  <si>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</si>
  <si>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</si>
  <si>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</si>
  <si>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</si>
  <si>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</si>
  <si>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</si>
  <si>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</si>
  <si>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</si>
  <si>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</si>
  <si>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</si>
  <si>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</si>
  <si>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</si>
  <si>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</si>
  <si>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</si>
  <si>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</si>
  <si>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</si>
  <si>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</si>
  <si>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</si>
  <si>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</si>
  <si>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</si>
  <si>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</si>
  <si>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</si>
  <si>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</si>
  <si>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</si>
  <si>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</si>
  <si>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</si>
  <si>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</si>
  <si>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</si>
  <si>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</si>
  <si>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</si>
  <si>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</si>
  <si>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</si>
  <si>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</si>
  <si>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</si>
  <si>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</si>
  <si>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</si>
  <si>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</si>
  <si>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</si>
  <si>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</si>
  <si>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</si>
  <si>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</si>
  <si>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</si>
  <si>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</si>
  <si>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</si>
  <si>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</si>
  <si>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</si>
  <si>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</si>
  <si>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</si>
  <si>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</si>
  <si>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</si>
  <si>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</si>
  <si>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</si>
  <si>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</si>
  <si>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</si>
  <si>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</si>
  <si>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</si>
  <si>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</si>
  <si>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</si>
  <si>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</si>
  <si>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</si>
  <si>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</si>
  <si>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</si>
  <si>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</si>
  <si>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76B10CF49B0108AD0C6E32166DB7D5A8</t>
  </si>
  <si>
    <t>2022</t>
  </si>
  <si>
    <t>01/10/2022</t>
  </si>
  <si>
    <t>31/12/2022</t>
  </si>
  <si>
    <t/>
  </si>
  <si>
    <t>Administradora OROMAPAS</t>
  </si>
  <si>
    <t>19/01/2023</t>
  </si>
  <si>
    <t>Este sujeto obligado OROMAPAS LA YESCA,  no realiza ningun tipo de tramite para algun programa, por tal motivo las celdas se encuentran en blanco</t>
  </si>
  <si>
    <t>FED56990BFBB3403192BAE2378867D3A</t>
  </si>
  <si>
    <t>01/07/2022</t>
  </si>
  <si>
    <t>30/09/2022</t>
  </si>
  <si>
    <t>05/10/2022</t>
  </si>
  <si>
    <t>377C9FA59F46A0322ED6B181E5829EA2</t>
  </si>
  <si>
    <t>ADCCD51ECB806FEF73B4EDFAB23AB489</t>
  </si>
  <si>
    <t>01/04/2022</t>
  </si>
  <si>
    <t>30/06/2022</t>
  </si>
  <si>
    <t>04/07/2022</t>
  </si>
  <si>
    <t>B3701275E66FF9DA072E9C5D580C3AA4</t>
  </si>
  <si>
    <t>CC81D383BD485B1B9FE366D20BD98CBB</t>
  </si>
  <si>
    <t>01/01/2022</t>
  </si>
  <si>
    <t>31/03/2022</t>
  </si>
  <si>
    <t>05/04/2022</t>
  </si>
  <si>
    <t>18CB9EC94A4BF776F7ED40DD440E8130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</si>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</sst>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26.460937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104</v>
      </c>
      <c r="D10" t="s" s="4">
        <v>105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106</v>
      </c>
      <c r="AN10" t="s" s="4">
        <v>106</v>
      </c>
      <c r="AO10" t="s" s="4">
        <v>102</v>
      </c>
    </row>
    <row r="11" ht="45.0" customHeight="true">
      <c r="A11" t="s" s="4">
        <v>108</v>
      </c>
      <c r="B11" t="s" s="4">
        <v>96</v>
      </c>
      <c r="C11" t="s" s="4">
        <v>109</v>
      </c>
      <c r="D11" t="s" s="4">
        <v>110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111</v>
      </c>
      <c r="AN11" t="s" s="4">
        <v>111</v>
      </c>
      <c r="AO11" t="s" s="4">
        <v>102</v>
      </c>
    </row>
    <row r="12" ht="45.0" customHeight="true">
      <c r="A12" t="s" s="4">
        <v>112</v>
      </c>
      <c r="B12" t="s" s="4">
        <v>96</v>
      </c>
      <c r="C12" t="s" s="4">
        <v>109</v>
      </c>
      <c r="D12" t="s" s="4">
        <v>110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111</v>
      </c>
      <c r="AN12" t="s" s="4">
        <v>111</v>
      </c>
      <c r="AO12" t="s" s="4">
        <v>102</v>
      </c>
    </row>
    <row r="13" ht="45.0" customHeight="true">
      <c r="A13" t="s" s="4">
        <v>113</v>
      </c>
      <c r="B13" t="s" s="4">
        <v>96</v>
      </c>
      <c r="C13" t="s" s="4">
        <v>114</v>
      </c>
      <c r="D13" t="s" s="4">
        <v>115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116</v>
      </c>
      <c r="AN13" t="s" s="4">
        <v>116</v>
      </c>
      <c r="AO13" t="s" s="4">
        <v>102</v>
      </c>
    </row>
    <row r="14" ht="45.0" customHeight="true">
      <c r="A14" t="s" s="4">
        <v>117</v>
      </c>
      <c r="B14" t="s" s="4">
        <v>96</v>
      </c>
      <c r="C14" t="s" s="4">
        <v>114</v>
      </c>
      <c r="D14" t="s" s="4">
        <v>115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116</v>
      </c>
      <c r="AN14" t="s" s="4">
        <v>116</v>
      </c>
      <c r="AO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2023-02-02T18:15:53Z</dcterms:created>
  <dc:creator>Apache POI</dc:creator>
</cp:coreProperties>
</file>