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<sst xmlns="http://schemas.openxmlformats.org/spreadsheetml/2006/main" count="76" uniqueCount="56">
  <si>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</si>
  <si>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</si>
  <si>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</si>
  <si>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</si>
  <si>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</si>
  <si>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</si>
  <si>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</si>
  <si>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</si>
  <si>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</si>
  <si>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</si>
  <si>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</si>
  <si>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</si>
  <si>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</si>
  <si>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</si>
  <si>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</si>
  <si>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</si>
  <si>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</si>
  <si>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</si>
  <si>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</si>
  <si>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</si>
  <si>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</si>
  <si>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</si>
  <si>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</si>
  <si>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</si>
  <si>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</si>
  <si>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</si>
  <si>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</si>
  <si>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</si>
  <si>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</si>
  <si>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</si>
  <si>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</si>
  <si>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</si>
  <si>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</si>
  <si>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</si>
  <si>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</si>
  <si>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</si>
  <si>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</si>
  <si>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</si>
  <si>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</si>
  <si>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</si>
  <si>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1FFBDE5154749CA295B90945A6D24371</t>
  </si>
  <si>
    <t>2022</t>
  </si>
  <si>
    <t>01/01/2022</t>
  </si>
  <si>
    <t>31/03/2022</t>
  </si>
  <si>
    <t>07/03/2022</t>
  </si>
  <si>
    <t>Extraordinaria</t>
  </si>
  <si>
    <t>PRIMERA</t>
  </si>
  <si>
    <t/>
  </si>
  <si>
    <t>PROPUESTA DE DIRECTOR DEL OROMAPAS</t>
  </si>
  <si>
    <t>https://municipiodelayesca.gob.mx/oromapas-2022/junta-gobierno/PRIMERA-SESION-EXTRAORDINARIA-2022.pdf</t>
  </si>
  <si>
    <t>Administradora de Oromapas</t>
  </si>
  <si>
    <t>18/04/2022</t>
  </si>
  <si>
    <t>EB08FF2FB0570A9A24B396D3C057D44E</t>
  </si>
  <si>
    <t>Ordinaria</t>
  </si>
  <si>
    <t>PRESENTACION DEL CUARTO AVANCE DE GESTION FINANCIERA</t>
  </si>
  <si>
    <t>https://municipiodelayesca.gob.mx/oromapas-2022/junta-gobierno/PRIMERA-SESION-ORDINARIA-2022.pdf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</si>
</sst>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54.1328125" customWidth="true" bestFit="true"/>
    <col min="10" max="10" width="95.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47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46</v>
      </c>
      <c r="H9" t="s" s="4">
        <v>47</v>
      </c>
      <c r="I9" t="s" s="4">
        <v>54</v>
      </c>
      <c r="J9" t="s" s="4">
        <v>55</v>
      </c>
      <c r="K9" t="s" s="4">
        <v>50</v>
      </c>
      <c r="L9" t="s" s="4">
        <v>51</v>
      </c>
      <c r="M9" t="s" s="4">
        <v>51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2023-02-02T18:32:59Z</dcterms:created>
  <dc:creator>Apache POI</dc:creator>
</cp:coreProperties>
</file>