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<sst xmlns="http://schemas.openxmlformats.org/spreadsheetml/2006/main" count="11138" uniqueCount="1695">
  <si>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</si>
  <si>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</si>
  <si>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</si>
  <si>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</si>
  <si>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</si>
  <si>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</si>
  <si>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</si>
  <si>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</si>
  <si>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</si>
  <si>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</si>
  <si>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</si>
  <si>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</si>
  <si>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</si>
  <si>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</si>
  <si>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</si>
  <si>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</si>
  <si>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</si>
  <si>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</si>
  <si>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</si>
  <si>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</si>
  <si>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</si>
  <si>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</si>
  <si>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</si>
  <si>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</si>
  <si>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</si>
  <si>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</si>
  <si>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</si>
  <si>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</si>
  <si>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</si>
  <si>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</si>
  <si>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</si>
  <si>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</si>
  <si>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</si>
  <si>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</si>
  <si>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</si>
  <si>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</si>
  <si>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</si>
  <si>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</si>
  <si>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</si>
  <si>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</si>
  <si>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</si>
  <si>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</si>
  <si>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</si>
  <si>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</si>
  <si>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</si>
  <si>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</si>
  <si>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</si>
  <si>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</si>
  <si>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</si>
  <si>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</si>
  <si>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</si>
  <si>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</si>
  <si>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</si>
  <si>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</si>
  <si>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</si>
  <si>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</si>
  <si>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</si>
  <si>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</si>
  <si>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</si>
  <si>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</si>
  <si>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</si>
  <si>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</si>
  <si>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</si>
  <si>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</si>
  <si>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</si>
  <si>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</si>
  <si>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</si>
  <si>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</si>
  <si>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</si>
  <si>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</si>
  <si>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</si>
  <si>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</si>
  <si>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</si>
  <si>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</si>
  <si>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</si>
  <si>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</si>
  <si>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</si>
  <si>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</si>
  <si>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</si>
  <si>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</si>
  <si>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</si>
  <si>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5F45885C2E10E887E0F6A6021DD667A2</t>
  </si>
  <si>
    <t>2022</t>
  </si>
  <si>
    <t>01/10/2022</t>
  </si>
  <si>
    <t>31/12/2022</t>
  </si>
  <si>
    <t>Personal de confianza</t>
  </si>
  <si>
    <t>8</t>
  </si>
  <si>
    <t>Clorador de Agua</t>
  </si>
  <si>
    <t>Oromapas</t>
  </si>
  <si>
    <t>J Jesus Manuel</t>
  </si>
  <si>
    <t>Marquez</t>
  </si>
  <si>
    <t>Pacheco</t>
  </si>
  <si>
    <t>Masculino</t>
  </si>
  <si>
    <t>3390</t>
  </si>
  <si>
    <t>Pesos</t>
  </si>
  <si>
    <t>3602.8</t>
  </si>
  <si>
    <t>15107717</t>
  </si>
  <si>
    <t>Administrador del Oromapas</t>
  </si>
  <si>
    <t>30/01/2023</t>
  </si>
  <si>
    <t/>
  </si>
  <si>
    <t>C27AF3261049E926AD8715F90D4F3CE3</t>
  </si>
  <si>
    <t>7</t>
  </si>
  <si>
    <t>Fontanero</t>
  </si>
  <si>
    <t>Jose Trinidad</t>
  </si>
  <si>
    <t>Sandoval</t>
  </si>
  <si>
    <t>Romero</t>
  </si>
  <si>
    <t>7770</t>
  </si>
  <si>
    <t>7195.2</t>
  </si>
  <si>
    <t>15107716</t>
  </si>
  <si>
    <t>8D266766CADF94D6649146BA6956898F</t>
  </si>
  <si>
    <t>Operador de Agua</t>
  </si>
  <si>
    <t>Guadalupe</t>
  </si>
  <si>
    <t>Montes</t>
  </si>
  <si>
    <t>15107715</t>
  </si>
  <si>
    <t>EAEE8760F6E5BF4EF591466882A7B940</t>
  </si>
  <si>
    <t>5</t>
  </si>
  <si>
    <t>Operador de Valvulas</t>
  </si>
  <si>
    <t>Avigael</t>
  </si>
  <si>
    <t>Flores</t>
  </si>
  <si>
    <t>Delgado</t>
  </si>
  <si>
    <t>8235</t>
  </si>
  <si>
    <t>7609.2</t>
  </si>
  <si>
    <t>15107714</t>
  </si>
  <si>
    <t>5A456609FD6F728387C1E7C6634EF89F</t>
  </si>
  <si>
    <t>Fosas Septicas</t>
  </si>
  <si>
    <t>Luis Javier</t>
  </si>
  <si>
    <t>Arias</t>
  </si>
  <si>
    <t>Orozco</t>
  </si>
  <si>
    <t>15107713</t>
  </si>
  <si>
    <t>E29C3BB5928A22FB0A4D35E4D192D164</t>
  </si>
  <si>
    <t>3</t>
  </si>
  <si>
    <t>Operador de valvulas</t>
  </si>
  <si>
    <t>Angelberto</t>
  </si>
  <si>
    <t>Pinedo</t>
  </si>
  <si>
    <t>Quiñones</t>
  </si>
  <si>
    <t>8010</t>
  </si>
  <si>
    <t>7408.8</t>
  </si>
  <si>
    <t>15107712</t>
  </si>
  <si>
    <t>99E04C188D1E1BD2434ED899CE5879DE</t>
  </si>
  <si>
    <t>Cesar</t>
  </si>
  <si>
    <t>Perez</t>
  </si>
  <si>
    <t>Iñiguez</t>
  </si>
  <si>
    <t>7785</t>
  </si>
  <si>
    <t>7208.4</t>
  </si>
  <si>
    <t>15107711</t>
  </si>
  <si>
    <t>87B786409FE585814B3A49FBAA6E6202</t>
  </si>
  <si>
    <t>administradora</t>
  </si>
  <si>
    <t>Alondra</t>
  </si>
  <si>
    <t>Castañeda</t>
  </si>
  <si>
    <t>Escobedo</t>
  </si>
  <si>
    <t>Femenino</t>
  </si>
  <si>
    <t>14985</t>
  </si>
  <si>
    <t>13206.4</t>
  </si>
  <si>
    <t>15107710</t>
  </si>
  <si>
    <t>En este Organismo operador solo se cuenta con el sueldo de cada quincena.</t>
  </si>
  <si>
    <t>D09C31FBF1CF01A3FD0333E8C640F56E</t>
  </si>
  <si>
    <t>Salvado</t>
  </si>
  <si>
    <t>Arellano</t>
  </si>
  <si>
    <t>Gonzalez</t>
  </si>
  <si>
    <t>7788</t>
  </si>
  <si>
    <t>15107722</t>
  </si>
  <si>
    <t>89614756501ADB96901239763984939B</t>
  </si>
  <si>
    <t>12</t>
  </si>
  <si>
    <t>Joaquin</t>
  </si>
  <si>
    <t>Moreno</t>
  </si>
  <si>
    <t>15107721</t>
  </si>
  <si>
    <t>64E43BBF6C6C45344DA8290E388AD94B</t>
  </si>
  <si>
    <t>11</t>
  </si>
  <si>
    <t>Titular Itai</t>
  </si>
  <si>
    <t>Isis Leonila</t>
  </si>
  <si>
    <t>Fonseca</t>
  </si>
  <si>
    <t>6913.2</t>
  </si>
  <si>
    <t>6681.6</t>
  </si>
  <si>
    <t>15107720</t>
  </si>
  <si>
    <t>80251B93EFA08F07B08A9AAA6D5E7CA5</t>
  </si>
  <si>
    <t>Cultura del Agua</t>
  </si>
  <si>
    <t>Ma. Del Carmen Guadalupe</t>
  </si>
  <si>
    <t>Haro</t>
  </si>
  <si>
    <t>Bañuelos</t>
  </si>
  <si>
    <t>5190</t>
  </si>
  <si>
    <t>5207.2</t>
  </si>
  <si>
    <t>15107719</t>
  </si>
  <si>
    <t>F431FB95776830DF36AAE24FD02E56C4</t>
  </si>
  <si>
    <t>Director</t>
  </si>
  <si>
    <t>Ubaldo</t>
  </si>
  <si>
    <t>Fernandez</t>
  </si>
  <si>
    <t>23625</t>
  </si>
  <si>
    <t>20000.8</t>
  </si>
  <si>
    <t>15107718</t>
  </si>
  <si>
    <t>07E9F6A6BD4781855D93C9AB284CBEFD</t>
  </si>
  <si>
    <t>01/07/2022</t>
  </si>
  <si>
    <t>30/09/2022</t>
  </si>
  <si>
    <t>15107709</t>
  </si>
  <si>
    <t>05/10/2022</t>
  </si>
  <si>
    <t>6D166219104188E6899F58FBD7E81FF0</t>
  </si>
  <si>
    <t>15107708</t>
  </si>
  <si>
    <t>9E91DA6D1036B618A7F390C24243F53B</t>
  </si>
  <si>
    <t>15107707</t>
  </si>
  <si>
    <t>6176CA776FEAC4A447B039F7D9C288D4</t>
  </si>
  <si>
    <t>15107706</t>
  </si>
  <si>
    <t>300292B907366C301327E5029C78F738</t>
  </si>
  <si>
    <t>15107705</t>
  </si>
  <si>
    <t>C4571901D4950F8CE3D7663F2C6FD274</t>
  </si>
  <si>
    <t>15107698</t>
  </si>
  <si>
    <t>262ACE0D5C564D60B44C3A995D53618F</t>
  </si>
  <si>
    <t>15107697</t>
  </si>
  <si>
    <t>6FF4F2935E56EE155E3A6F7A1F108131</t>
  </si>
  <si>
    <t>15107704</t>
  </si>
  <si>
    <t>28C584339392C0E1394FF5DF703FF7F9</t>
  </si>
  <si>
    <t>15107703</t>
  </si>
  <si>
    <t>5F9AD66797DDF1B15D4EABCE12FA9C26</t>
  </si>
  <si>
    <t>15107702</t>
  </si>
  <si>
    <t>54DE0C006D6020B74C8485965B4991DC</t>
  </si>
  <si>
    <t>15107701</t>
  </si>
  <si>
    <t>E4A91BBE493DB980179907CF92E59FD2</t>
  </si>
  <si>
    <t>15107700</t>
  </si>
  <si>
    <t>4EFDE99A419AB9076174CE1DFB154C2C</t>
  </si>
  <si>
    <t>15107699</t>
  </si>
  <si>
    <t>9E3784531A6C2A28DBB8230BFCD6B20B</t>
  </si>
  <si>
    <t>13568506</t>
  </si>
  <si>
    <t>081AAD163DE71147ED12A7E5F49C3B5F</t>
  </si>
  <si>
    <t>13568505</t>
  </si>
  <si>
    <t>EEFC19D92FDF526458BD3A16405E5813</t>
  </si>
  <si>
    <t>13568504</t>
  </si>
  <si>
    <t>393737D4C25252A33E4771DF745CB5EF</t>
  </si>
  <si>
    <t>13568503</t>
  </si>
  <si>
    <t>365E718C6C7FB77C0696D7FF745C3CAE</t>
  </si>
  <si>
    <t>13568502</t>
  </si>
  <si>
    <t>C61443CD582232AA5CD8A47517121EAD</t>
  </si>
  <si>
    <t>13568501</t>
  </si>
  <si>
    <t>624FF56A1091B61D5B807A736CDF0153</t>
  </si>
  <si>
    <t>13568500</t>
  </si>
  <si>
    <t>F386A51BDBCEB29382D44EC8F880DB52</t>
  </si>
  <si>
    <t>13568499</t>
  </si>
  <si>
    <t>E0728E30D6E89AE4E23B3285FCFDB2B7</t>
  </si>
  <si>
    <t>13568498</t>
  </si>
  <si>
    <t>D377D7A829E277C5B15BEF9382A369C9</t>
  </si>
  <si>
    <t>13568497</t>
  </si>
  <si>
    <t>2C63476BC457BE88585EEB8459B94F50</t>
  </si>
  <si>
    <t>13568496</t>
  </si>
  <si>
    <t>D3C07416B2FBD6CBC06748B76E884D58</t>
  </si>
  <si>
    <t>13568495</t>
  </si>
  <si>
    <t>CD769E3CFD44391832B4DB75D3231790</t>
  </si>
  <si>
    <t>13568494</t>
  </si>
  <si>
    <t>EC87C56C56BC07831581289FF8B9ED1C</t>
  </si>
  <si>
    <t>01/04/2022</t>
  </si>
  <si>
    <t>30/06/2022</t>
  </si>
  <si>
    <t>15107688</t>
  </si>
  <si>
    <t>04/07/2022</t>
  </si>
  <si>
    <t>ABB3293E45F774462D3FD773A2492A8E</t>
  </si>
  <si>
    <t>15107687</t>
  </si>
  <si>
    <t>45CF75A14148A2714B234DC844BF9FB9</t>
  </si>
  <si>
    <t>15107686</t>
  </si>
  <si>
    <t>F74DA3242AD5DAE98F4C4E51890B3475</t>
  </si>
  <si>
    <t>15107685</t>
  </si>
  <si>
    <t>26C580DFA3997CABE419AF2A3B943A18</t>
  </si>
  <si>
    <t>15107684</t>
  </si>
  <si>
    <t>802BCB1F7235D21C08368863721CEDD7</t>
  </si>
  <si>
    <t>15107696</t>
  </si>
  <si>
    <t>7CACEAB40BA544E795D9260A28199536</t>
  </si>
  <si>
    <t>15107695</t>
  </si>
  <si>
    <t>710F757EE12B2E641B1FC5EE973C8CC3</t>
  </si>
  <si>
    <t>15107694</t>
  </si>
  <si>
    <t>88720B37A11BB12CC1EB9B1888C3F635</t>
  </si>
  <si>
    <t>15107693</t>
  </si>
  <si>
    <t>E8B3CC580AD96472CF97139AA4E1E712</t>
  </si>
  <si>
    <t>15107692</t>
  </si>
  <si>
    <t>932C712E0BE46A2B7FF22C452288BAF5</t>
  </si>
  <si>
    <t>15107691</t>
  </si>
  <si>
    <t>2D859F1BC176BB927B193F3C653B8B9D</t>
  </si>
  <si>
    <t>15107690</t>
  </si>
  <si>
    <t>2877FDEFCD9839276B2E304DF70C31A2</t>
  </si>
  <si>
    <t>15107689</t>
  </si>
  <si>
    <t>F21319EED444DE74AD115E65B0C17FD1</t>
  </si>
  <si>
    <t>13568493</t>
  </si>
  <si>
    <t>933D2D94AEAC1524814F5481FE1EB255</t>
  </si>
  <si>
    <t>13568492</t>
  </si>
  <si>
    <t>93F631FF9FEACBBCB878F2A54D77BB1A</t>
  </si>
  <si>
    <t>13568491</t>
  </si>
  <si>
    <t>0E3B0954356E9CD3078A04A16D4C1329</t>
  </si>
  <si>
    <t>13568490</t>
  </si>
  <si>
    <t>434391809D6DE3998F4AC90ABE6E02BE</t>
  </si>
  <si>
    <t>13568489</t>
  </si>
  <si>
    <t>24D27BD16D15534C560E4105089A5BB3</t>
  </si>
  <si>
    <t>13568488</t>
  </si>
  <si>
    <t>928E9B5886314419AE474FF77864C2DA</t>
  </si>
  <si>
    <t>13568487</t>
  </si>
  <si>
    <t>91C4F30B4585F9C2F6AF2636B1CF2E61</t>
  </si>
  <si>
    <t>13568486</t>
  </si>
  <si>
    <t>98904FAE9CDD23115A74CB3289C39A0F</t>
  </si>
  <si>
    <t>13568485</t>
  </si>
  <si>
    <t>3FDBA413ED2EC351C1DD94818CA3BFDE</t>
  </si>
  <si>
    <t>13568484</t>
  </si>
  <si>
    <t>2D3990E9DDF9D2F060EFF344651AC06B</t>
  </si>
  <si>
    <t>13568483</t>
  </si>
  <si>
    <t>D506417643357C952D9198DAE2422AEE</t>
  </si>
  <si>
    <t>13568482</t>
  </si>
  <si>
    <t>8435DA76B6F6AAB87604EB9BC6F4246E</t>
  </si>
  <si>
    <t>13568481</t>
  </si>
  <si>
    <t>D21E9FB7F673DAE9A14660F32809D6BA</t>
  </si>
  <si>
    <t>01/01/2022</t>
  </si>
  <si>
    <t>31/03/2022</t>
  </si>
  <si>
    <t>15107683</t>
  </si>
  <si>
    <t>05/04/2022</t>
  </si>
  <si>
    <t>3EF3C6970054548F566CFEF90D831749</t>
  </si>
  <si>
    <t>15107682</t>
  </si>
  <si>
    <t>3879DB8B4A0AA03C200565392BE605DC</t>
  </si>
  <si>
    <t>15107681</t>
  </si>
  <si>
    <t>AB7C67331D7A9A8594681E31656AB454</t>
  </si>
  <si>
    <t>15107680</t>
  </si>
  <si>
    <t>4962C2A13A184FFD348282CF45526187</t>
  </si>
  <si>
    <t>15107679</t>
  </si>
  <si>
    <t>61CBA4EE7AB1B0BDA18A045827D48382</t>
  </si>
  <si>
    <t>15107678</t>
  </si>
  <si>
    <t>EED8A4B70D3BEF41553F64C04FC78956</t>
  </si>
  <si>
    <t>15107677</t>
  </si>
  <si>
    <t>6211683C6F59F19D17E64804D4B5D702</t>
  </si>
  <si>
    <t>15107676</t>
  </si>
  <si>
    <t>499164F13EB9248958CFA181A363B8EA</t>
  </si>
  <si>
    <t>15107675</t>
  </si>
  <si>
    <t>44ADB9B88B6EF2D3C5FC62414ED426CC</t>
  </si>
  <si>
    <t>15107674</t>
  </si>
  <si>
    <t>6BA6B7A52B3D0CD33DDA9A5F14AEA37C</t>
  </si>
  <si>
    <t>15107673</t>
  </si>
  <si>
    <t>B6E6B6CEF44438AAD8B504A819FD0AFF</t>
  </si>
  <si>
    <t>15107672</t>
  </si>
  <si>
    <t>8F2F89A575E00EEE3CEDF673AD5040F9</t>
  </si>
  <si>
    <t>15107671</t>
  </si>
  <si>
    <t>62EACC9E05D704029B47DC1EEB4530D5</t>
  </si>
  <si>
    <t>13568480</t>
  </si>
  <si>
    <t>608109D51AFF9CFF7ED0AB0D91CD9CF3</t>
  </si>
  <si>
    <t>13568479</t>
  </si>
  <si>
    <t>F8663526EE6B36C3B4A0A54834667971</t>
  </si>
  <si>
    <t>13568478</t>
  </si>
  <si>
    <t>277B796BF571D668570102EA27539B59</t>
  </si>
  <si>
    <t>13568477</t>
  </si>
  <si>
    <t>49DAB8ADAA7DCFAF8D1A756A3F8E390C</t>
  </si>
  <si>
    <t>13568476</t>
  </si>
  <si>
    <t>60C347DAD7E565F1593655132083A39C</t>
  </si>
  <si>
    <t>13568475</t>
  </si>
  <si>
    <t>C9F1BD7B51DB7123C4D55D13A5C83952</t>
  </si>
  <si>
    <t>13568474</t>
  </si>
  <si>
    <t>5D58B8D97BC2186239853DEF505D4304</t>
  </si>
  <si>
    <t>13568473</t>
  </si>
  <si>
    <t>715D72D9C893C2B0732792ED618F05F5</t>
  </si>
  <si>
    <t>13568472</t>
  </si>
  <si>
    <t>2CFDB5891E8DC4E32936A07A9CEAD089</t>
  </si>
  <si>
    <t>13568471</t>
  </si>
  <si>
    <t>973856AA355D5CF03C065BEAC52C94BF</t>
  </si>
  <si>
    <t>13568470</t>
  </si>
  <si>
    <t>DB7C6C44BF738E80BCC63ED0CD6DF2D6</t>
  </si>
  <si>
    <t>13568469</t>
  </si>
  <si>
    <t>1C5427ED36766927745D0F505172D484</t>
  </si>
  <si>
    <t>13568468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</si>
  <si>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</si>
  <si>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</si>
  <si>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</si>
  <si>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</si>
  <si>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</si>
  <si>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</si>
  <si>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</si>
  <si>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</si>
  <si>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</si>
  <si>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</si>
  <si>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</si>
  <si>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</si>
  <si>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</si>
  <si>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</si>
  <si>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</si>
  <si>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</si>
  <si>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</si>
  <si>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</si>
  <si>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</si>
  <si>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</si>
  <si>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</si>
  <si>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6599FEBC15C202F8CA43DC1CD170A8E0</t>
  </si>
  <si>
    <t>0</t>
  </si>
  <si>
    <t>BEA0CF7CD9FE92337DB4CF5A932638F3</t>
  </si>
  <si>
    <t>C4E36229F963D4FF05CD66944B726C88</t>
  </si>
  <si>
    <t>6C223ABFFDF62E3B04CDA5F06BE26FE8</t>
  </si>
  <si>
    <t>72B284455E727CB1F34BF90FDBC3D2B0</t>
  </si>
  <si>
    <t>F4C479E3EF9548A8569EEFF81A9605FF</t>
  </si>
  <si>
    <t>52DF96F3CC0C93784AABE733D076F04B</t>
  </si>
  <si>
    <t>969E7D5F760D702110883691E0945E1F</t>
  </si>
  <si>
    <t>A2DD86687CF0A8AA571FCC49A2B54230</t>
  </si>
  <si>
    <t>CB6F705C3517B23D9E5B389E12E054B5</t>
  </si>
  <si>
    <t>1AF1EA16FD324BB608A2BF1DB1C43899</t>
  </si>
  <si>
    <t>2EC4F6C6CF59A98291EF73BB97EBBD8D</t>
  </si>
  <si>
    <t>D52701725ACC33B56C60E6432D752F21</t>
  </si>
  <si>
    <t>C4DC40E6ABC1FCA968A68BD8C8E3DC97</t>
  </si>
  <si>
    <t>3DA91D41E8076CF3C999BFFD6A3F9D1A</t>
  </si>
  <si>
    <t>284D690980B3E8AF6BBBCCA2E480C46C</t>
  </si>
  <si>
    <t>33B74F3B75C110087A09C178F8C9A7FC</t>
  </si>
  <si>
    <t>5E66A697363E849F4185A93DF202ED80</t>
  </si>
  <si>
    <t>602724D927DCEC9001B58D3D8E296765</t>
  </si>
  <si>
    <t>954CE456B54A9EE32CEE3D3F68E2431E</t>
  </si>
  <si>
    <t>4705A22DB47341AAF7979E5BC6E3B095</t>
  </si>
  <si>
    <t>B1D6F24711E3362D1DF02F701B48C984</t>
  </si>
  <si>
    <t>B2B83DCF8B18FDB536E90CA26C7F9B92</t>
  </si>
  <si>
    <t>D0F86F7135273AA7CEB29509F7FB93CA</t>
  </si>
  <si>
    <t>FF196AD5F3D67DB1E53BF28230D44384</t>
  </si>
  <si>
    <t>5277A1E240B593166DC97DB5B418E89C</t>
  </si>
  <si>
    <t>8B7F89E8EC80D1940B269204D5915AA8</t>
  </si>
  <si>
    <t>43F25F87B798A10776AA3A9BCE792A25</t>
  </si>
  <si>
    <t>877657A6958610020A2F09DF776D7A26</t>
  </si>
  <si>
    <t>3732B48295C861FA55C6F90941EAF6EC</t>
  </si>
  <si>
    <t>9FA77C62D2BC0887C15D0E3B507045F8</t>
  </si>
  <si>
    <t>FF7DDCBD602179373A24D6829EEA2FAD</t>
  </si>
  <si>
    <t>BFE1C0F00C5789A256C7A0BA924F2015</t>
  </si>
  <si>
    <t>3121E1BB2EFAEDEC9B9493D7FF1BC91A</t>
  </si>
  <si>
    <t>B283BD01E47BC11E7CD82BCF90E3DA72</t>
  </si>
  <si>
    <t>C76A971ACD7C30649FAF8A29336F7F69</t>
  </si>
  <si>
    <t>003D63353BB2152C015EFCDE7231A0A6</t>
  </si>
  <si>
    <t>3AEEF591DFD0A0A20631086F43BA0E10</t>
  </si>
  <si>
    <t>1BCA66A2B2CB37F01B19D9649C08FA2D</t>
  </si>
  <si>
    <t>8EFA83AB76DEF7028F8D1F65E6C32AD1</t>
  </si>
  <si>
    <t>501EFE057314C242BCE0D745B89AFF20</t>
  </si>
  <si>
    <t>64408155BD0840A13A20EBF2B1AA101C</t>
  </si>
  <si>
    <t>CAEF24A2850642A5FDFAF51688B15658</t>
  </si>
  <si>
    <t>D8952148E48C0B9C399EF18DC4B5822F</t>
  </si>
  <si>
    <t>E735E3D9E069D5C68CC2B1FB0748B83A</t>
  </si>
  <si>
    <t>5C31F23CF43D4914DC2CF1E2551487AA</t>
  </si>
  <si>
    <t>E96DE76FB945631754C8F227AEFBB2A7</t>
  </si>
  <si>
    <t>56C6B3F1D80B718FD3F9351253731BD9</t>
  </si>
  <si>
    <t>9391D2151C7A1764A231165899DF0185</t>
  </si>
  <si>
    <t>C5160EB38AF72CB7B511FB0CD1658030</t>
  </si>
  <si>
    <t>D8D8DC105221962CDFB5D598168656CD</t>
  </si>
  <si>
    <t>52EC4F40E60D3617D151D6E98EDA0895</t>
  </si>
  <si>
    <t>FD15E45209D338876C01A6D6F49CC21B</t>
  </si>
  <si>
    <t>0A9FE6405868FF9CB9471684ACCC1AC1</t>
  </si>
  <si>
    <t>0667238385464B858371189C19E34516</t>
  </si>
  <si>
    <t>36439E55AA4BA2CA15CA6160AD67E6B9</t>
  </si>
  <si>
    <t>DB68DAEDC5DF27B0F9438AE28D7ACE87</t>
  </si>
  <si>
    <t>24564A63E1B55D2E2C1C170EE4B937E6</t>
  </si>
  <si>
    <t>B8A2A422246941C14D727A8363A5D0FE</t>
  </si>
  <si>
    <t>ED2D74F8CA5AD79E0907429C4A2859DC</t>
  </si>
  <si>
    <t>02E346ED8393F317BF4E7C4DFCA0D918</t>
  </si>
  <si>
    <t>1EFA72D0DA4EA915540FFBB9E3A126DF</t>
  </si>
  <si>
    <t>9943D172496F48246C3118B7E7F73DA6</t>
  </si>
  <si>
    <t>852E4AFCF2AB4678CBD506D557E4A2F4</t>
  </si>
  <si>
    <t>977FEF37214190A191DCACBDFC47F4AC</t>
  </si>
  <si>
    <t>2120FCC4B2F8DB2E8756A5280871E956</t>
  </si>
  <si>
    <t>50455BE64FCC12C73BD798BD5D4EA781</t>
  </si>
  <si>
    <t>288C862CDC599F87303EDC54FBD03062</t>
  </si>
  <si>
    <t>CF6E1BD0A8CBD2186E0B548BEDB54E83</t>
  </si>
  <si>
    <t>BFD9AF622FC486E459ED2AEDCA4F711B</t>
  </si>
  <si>
    <t>29C0AC1B8DD6E970BC94176D519C6E94</t>
  </si>
  <si>
    <t>CF803D8FDF82CBE61BB91BD8E9D53500</t>
  </si>
  <si>
    <t>EFBBF29446D2A8A47846A07487E14774</t>
  </si>
  <si>
    <t>BACCFD63B36F08CA154FAAAEF9FFEC15</t>
  </si>
  <si>
    <t>7AC2FF344046D3AD59E92D7E1070FB70</t>
  </si>
  <si>
    <t>83A23F617FFE5A4212C3BF2A61AA3ADF</t>
  </si>
  <si>
    <t>35EB14452B8072023EEF8842008E40AB</t>
  </si>
  <si>
    <t>145395510DE2AE15E560CB9725B18E8A</t>
  </si>
  <si>
    <t>48B2A13D07A047CBC4E2655678B2CB38</t>
  </si>
  <si>
    <t>BF87AEDFCB2DF8962F99C60FF629F46B</t>
  </si>
  <si>
    <t>B3D59764904ED5D21CC0E9D09C5F1BCE</t>
  </si>
  <si>
    <t>0E1D2FCD76FA00EBD85774B06D45CCFF</t>
  </si>
  <si>
    <t>ECA7BB89E3DFF571C17987B231BED2DB</t>
  </si>
  <si>
    <t>D45BF69D65C31C36BD902A42746FC725</t>
  </si>
  <si>
    <t>F9E60CE9AF248C337E34AEA877A16379</t>
  </si>
  <si>
    <t>6D6CE64671CFC85B17D1C67916051B50</t>
  </si>
  <si>
    <t>F82D1B3BAF012D798CD54CEFC699D03A</t>
  </si>
  <si>
    <t>5637E9C3B0ED347B4E09D19514259CB1</t>
  </si>
  <si>
    <t>8382AAC78E2B414D3D8CB81483062B54</t>
  </si>
  <si>
    <t>F1CF48E66DB429A925619F1EF6B255A5</t>
  </si>
  <si>
    <t>677286ADCC5AFEE21C37B52D6B9FC67D</t>
  </si>
  <si>
    <t>67227</t>
  </si>
  <si>
    <t>67228</t>
  </si>
  <si>
    <t>Descripción de las percepciones adicionales en especie</t>
  </si>
  <si>
    <t>Periodicidad de las percepciones adicionales en especie</t>
  </si>
  <si>
    <t>3944B377E7CBCFA967216EA4C2FD594B</t>
  </si>
  <si>
    <t>E4A11B673404A86AC99D3A3AD2262704</t>
  </si>
  <si>
    <t>4D8F83A00D31D216EB9EC6088034C3BF</t>
  </si>
  <si>
    <t>72902CED9085CF333E95B983891A50A4</t>
  </si>
  <si>
    <t>1A5C56FAF6949BEF359352233BEE8383</t>
  </si>
  <si>
    <t>F39971A6FE00FE8F7B6167F4C0C6C7CA</t>
  </si>
  <si>
    <t>E021C5A8432595CFE0045BDBC97C5876</t>
  </si>
  <si>
    <t>C3FB1884118E79E2837FFE688F9FFEBB</t>
  </si>
  <si>
    <t>5EC4E57B7D3676C3BF621BD36D282E0F</t>
  </si>
  <si>
    <t>0979633EE33F1FD45FE89FB508C33533</t>
  </si>
  <si>
    <t>4B66F5D800178C4E9D64CA040B29C92F</t>
  </si>
  <si>
    <t>4D2E6F3031B0D42BC3EF317CB85252BE</t>
  </si>
  <si>
    <t>B861441090437D8A3CBD6FC6453E2ABA</t>
  </si>
  <si>
    <t>FF8E76EFAE6B2DC1B2E365FAD8C198CC</t>
  </si>
  <si>
    <t>98DC6576F4F84F0D7723CF5E68E7AE46</t>
  </si>
  <si>
    <t>92E4C0AD47567CFD72435C41E0388A94</t>
  </si>
  <si>
    <t>FBF940AA39C214851F9BDB2C5DF85CD8</t>
  </si>
  <si>
    <t>406582B4EF201D7FC557997653A1E84E</t>
  </si>
  <si>
    <t>47FC80CB14E0C3BB34820B8C4BEFBDB6</t>
  </si>
  <si>
    <t>D89B7D57F547468300A8DA9F7CE6E1D4</t>
  </si>
  <si>
    <t>B7D3F1318115CFE42381CAA2DBF4F9AD</t>
  </si>
  <si>
    <t>EA36366F7116DED79BDFCE39B105CC2C</t>
  </si>
  <si>
    <t>74FB48629EDB93AF58157FF825DE9F53</t>
  </si>
  <si>
    <t>82C559645BD79AB459486484DBA0D57A</t>
  </si>
  <si>
    <t>A4D2850AFAD6F98871C2023928377D19</t>
  </si>
  <si>
    <t>86A513397CAE3A9B65B14F23942AD937</t>
  </si>
  <si>
    <t>DC4EFD6664ED8EA09C73031E19FFD873</t>
  </si>
  <si>
    <t>A2AA607210BC82070C686665474D2227</t>
  </si>
  <si>
    <t>B53179D7D35DCF2BFDF8BF95704A7487</t>
  </si>
  <si>
    <t>AAABDCAC12FBB892D89C861999D07E6D</t>
  </si>
  <si>
    <t>E055CAA0C8F4E2C98F1D66CCD7FD891C</t>
  </si>
  <si>
    <t>818B8B4DAE0A32AD8282B98023464D33</t>
  </si>
  <si>
    <t>14814689ED66681E1CEBA6864016A8AA</t>
  </si>
  <si>
    <t>FDBC1E46CB30CA1D9102BD5F95EECFC4</t>
  </si>
  <si>
    <t>B68FAAB5EABF1FD54DD720C2645AC82F</t>
  </si>
  <si>
    <t>D61B7DAF85FF7886318EE43EB36F5A9A</t>
  </si>
  <si>
    <t>F113C7DC307B9AB834DA34652088DFDA</t>
  </si>
  <si>
    <t>906E029B6C9E552A8009CF264FBADD2C</t>
  </si>
  <si>
    <t>45FCEC25C0224399EFE976218F630451</t>
  </si>
  <si>
    <t>F71C1D3F849E542B7CD89F688B0BDA9D</t>
  </si>
  <si>
    <t>4E62261405E6A73915DCEC35640415F3</t>
  </si>
  <si>
    <t>CE2810259D754A1D62284598290E2349</t>
  </si>
  <si>
    <t>585927723B37672412D2E9C4210A5432</t>
  </si>
  <si>
    <t>AA9C0886F2BDFA7C919EEC41E2B5098E</t>
  </si>
  <si>
    <t>12973B420AE0A08F4B402047B3AEFB76</t>
  </si>
  <si>
    <t>8004252CA2717FF60A610870E17CA9B9</t>
  </si>
  <si>
    <t>E21862A844B8DAFE65A153544246765E</t>
  </si>
  <si>
    <t>F74543BB2B2A9EEFCE14CC508D666A52</t>
  </si>
  <si>
    <t>2D54230C4FC9DF683B8131A6F22C9A11</t>
  </si>
  <si>
    <t>BDD6ACD02CD2E737ED94B88FC93FBEBC</t>
  </si>
  <si>
    <t>F6232A56E77D7F588A4B342F28F9E292</t>
  </si>
  <si>
    <t>3DDB7D6C797C3D74F64174F6F164D647</t>
  </si>
  <si>
    <t>7E26700764451BFB9D35F3F436BCF812</t>
  </si>
  <si>
    <t>B3C76980D703CD492C0A1C2F509093D4</t>
  </si>
  <si>
    <t>E8C8FA8BAC228D6DFA01EC89EA851BE1</t>
  </si>
  <si>
    <t>72E74CC6E3A1C1D4360756CE2019A96C</t>
  </si>
  <si>
    <t>8B5CF84CAD4EF9D084FF0F9B55197B58</t>
  </si>
  <si>
    <t>FC7F2A56FECF2DB6FDE6E91DD09D7A5C</t>
  </si>
  <si>
    <t>D11D918D52D177E2C7294DBA53C989B5</t>
  </si>
  <si>
    <t>C7AE738EF075AC6E916947350CE258B2</t>
  </si>
  <si>
    <t>85A53682E25422A4D4C21A78BC4B26BD</t>
  </si>
  <si>
    <t>7D022D3A8896E47FA27257B72F3FC544</t>
  </si>
  <si>
    <t>97B0351F2AE97E38D56F6570A76E03B4</t>
  </si>
  <si>
    <t>997E3501D4E0F172EAFED4BA227EDFAE</t>
  </si>
  <si>
    <t>27DE0097693AD89610D065D6646729FF</t>
  </si>
  <si>
    <t>07E3901C8228DB495E64AAE54C0267C1</t>
  </si>
  <si>
    <t>A47865B22266EA8F4C9DAA62635461C0</t>
  </si>
  <si>
    <t>841357AD42AD46BF6C6B79936A308B34</t>
  </si>
  <si>
    <t>E900D36E12087E107B2652266673C466</t>
  </si>
  <si>
    <t>8D0331E237274EC0C898D1945314CE2D</t>
  </si>
  <si>
    <t>33993671334644E6935A58F3C06F7FA8</t>
  </si>
  <si>
    <t>020118F54303A96B549FE5B396D69D71</t>
  </si>
  <si>
    <t>6A892B3F8511A8D09E1381FF9883EC2F</t>
  </si>
  <si>
    <t>CB5D1C2EF12813CA556407FF6F993241</t>
  </si>
  <si>
    <t>236419129D736E1607425008FA061334</t>
  </si>
  <si>
    <t>B83EBA42B6705AADFC92D3A1F634F5E5</t>
  </si>
  <si>
    <t>83FB655A4D0B6585C28631957D7CE5A4</t>
  </si>
  <si>
    <t>F9014474683A94352811A37D48510CCA</t>
  </si>
  <si>
    <t>B3C32962CF899B29003C69FFD23FA32E</t>
  </si>
  <si>
    <t>72DB0693EC980D7C104E04B6FE8F760D</t>
  </si>
  <si>
    <t>088C53654267E617EE340DB0D6EDB927</t>
  </si>
  <si>
    <t>71A180E7680C417BB7D91E492F51F2EF</t>
  </si>
  <si>
    <t>A1408FF9127A9D36B6A8965AD86A6C46</t>
  </si>
  <si>
    <t>12F32F3CA2D417DE97860DCC011D2943</t>
  </si>
  <si>
    <t>1B64B710BD122E29777E63DA5110D458</t>
  </si>
  <si>
    <t>3E938FB3C67C6799CE9C0F0846CB9AB1</t>
  </si>
  <si>
    <t>C1BC842ADB0A69E555A267AA3ACEB14A</t>
  </si>
  <si>
    <t>194AC134C79C99E48C97ED37CB1B6348</t>
  </si>
  <si>
    <t>6759BEE5B3C6FDB4D11836171BC708EF</t>
  </si>
  <si>
    <t>85F17D57FFF9438E48D7D5EA4BAEB33D</t>
  </si>
  <si>
    <t>0F25B6B56B85B764DD25130D2036CACE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</si>
  <si>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</si>
  <si>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</si>
  <si>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</si>
  <si>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</si>
  <si>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</si>
  <si>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</si>
  <si>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</si>
  <si>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</si>
  <si>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</si>
  <si>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</si>
  <si>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FD8AD72038AB231677DD60C7BDB38434</t>
  </si>
  <si>
    <t>ingreso</t>
  </si>
  <si>
    <t>pesos</t>
  </si>
  <si>
    <t>mensual</t>
  </si>
  <si>
    <t>0497CBE6784A30EEB2B56F9DFA3E9726</t>
  </si>
  <si>
    <t>1E92B09835772C89FADBD626CF9A879A</t>
  </si>
  <si>
    <t>337B989E00A4119B4387BAE41A1F1649</t>
  </si>
  <si>
    <t>B182A75870D94ECF17779199096E8F96</t>
  </si>
  <si>
    <t>193B6E0C0D15797C9D23D8FDE0ACC976</t>
  </si>
  <si>
    <t>4E2C913C3303F75F7BD739DD6742CCED</t>
  </si>
  <si>
    <t>1DF9F1C912C949205C17F796AFA950E7</t>
  </si>
  <si>
    <t>988AD9C7D455A6457DCD6CAA8224BC25</t>
  </si>
  <si>
    <t>1B9777F9AB88282171E136CA9CAB3E69</t>
  </si>
  <si>
    <t>DE1BFAFB069DDE7A1099C28E6A691737</t>
  </si>
  <si>
    <t>09B140EA858BA7A44B1CF4A519F4A481</t>
  </si>
  <si>
    <t>CBB75F71ACE254E54787F5902DE116E5</t>
  </si>
  <si>
    <t>A51E1DDD89F3E8D175CCFBDDABA0EF50</t>
  </si>
  <si>
    <t>434A2B33F8428765DAC59C4D98593C66</t>
  </si>
  <si>
    <t>8E06DD2EF46977B823FEE0F6831D5594</t>
  </si>
  <si>
    <t>7934FBCEC3E762F37E7BF9E4BB4B8357</t>
  </si>
  <si>
    <t>8FAECE9AD1D3D24C15450D02A51CDB51</t>
  </si>
  <si>
    <t>9572D3EF62B05FE0A063547CAF46CDF7</t>
  </si>
  <si>
    <t>CCFA382E0B11603C54373A0AC9A6C30D</t>
  </si>
  <si>
    <t>60A5AA3F7002B018BBBA63277D8C9FD1</t>
  </si>
  <si>
    <t>A0F7B150FF9B6A9B0DAAF54151404F2D</t>
  </si>
  <si>
    <t>90C62847043F413F120B35FDB966DC4A</t>
  </si>
  <si>
    <t>9CF105F8ED037E5D9A5A26D0AB8BBFD4</t>
  </si>
  <si>
    <t>CE7AAF76D5699553DD863FB8C6702C5F</t>
  </si>
  <si>
    <t>BC3E425ECCC5B62041B930B4F77BE946</t>
  </si>
  <si>
    <t>972C101C84CC10653F08795BE65A8447</t>
  </si>
  <si>
    <t>D5E67BFC1AAC841D27A0C776933AA16A</t>
  </si>
  <si>
    <t>81566704A98A211CD1688191CEEF44F7</t>
  </si>
  <si>
    <t>07A6BA9BFFE013D50C2D7DE38218452E</t>
  </si>
  <si>
    <t>EF17CE40042037EB4728EB1391E888D9</t>
  </si>
  <si>
    <t>E37D08DEF481A26C647640F93FFD8357</t>
  </si>
  <si>
    <t>537234A0CFE402754D52594BF0B2B089</t>
  </si>
  <si>
    <t>7E0F17FCF3580DD395F24F05ACCD4F38</t>
  </si>
  <si>
    <t>D6E2C8D5FCD858C66212E6346C11B2BA</t>
  </si>
  <si>
    <t>21EF4DF029B60CC9298EBF533137D275</t>
  </si>
  <si>
    <t>80D12D9B6B2DD3081057D8803D2C03CA</t>
  </si>
  <si>
    <t>5FCAC0D331496149D65CA533EA72F422</t>
  </si>
  <si>
    <t>72EFEA0A245B4EA8463A68FDD3FF3B49</t>
  </si>
  <si>
    <t>89924EBAB7925B3C69BB514F63020011</t>
  </si>
  <si>
    <t>7076B1B8F2381452740BC4425E166D11</t>
  </si>
  <si>
    <t>279D33FCC8E38CE1A55116FC820E2557</t>
  </si>
  <si>
    <t>A1E59CD623922D352346EF1335B1948E</t>
  </si>
  <si>
    <t>A8BD79B68A9D359692688F55FDC65447</t>
  </si>
  <si>
    <t>43D8507BD1916B86C0C9090186812F0A</t>
  </si>
  <si>
    <t>E076E702CDD8BEE7B0210423B5EF86EA</t>
  </si>
  <si>
    <t>062EAF2893B3ED6BE1CE9CA41095DEF5</t>
  </si>
  <si>
    <t>9785FE7DD2C685F2B277DAE28EFFA55C</t>
  </si>
  <si>
    <t>96647C681D53976FB30455B641FD5DC0</t>
  </si>
  <si>
    <t>EF2165E8343A67C4F1EA95D9F96B5FD5</t>
  </si>
  <si>
    <t>FAAA22218F951BAF77C7D1E4C450E4A6</t>
  </si>
  <si>
    <t>71CC9B377425630CA2B13ED736E4E5A2</t>
  </si>
  <si>
    <t>E54D5F48E2ADD6163E1AD059014410DA</t>
  </si>
  <si>
    <t>80B1547A97718183C78FE1474B8B1DDB</t>
  </si>
  <si>
    <t>3278043BD17D2224862F9CCFF520A79E</t>
  </si>
  <si>
    <t>2F46D70E93C79CC3FE8938735E4D19D7</t>
  </si>
  <si>
    <t>A18AAC23E4672D66EB259881D5EF15E5</t>
  </si>
  <si>
    <t>640302674D7916EC32191E893A842EDC</t>
  </si>
  <si>
    <t>A57AA4D0C97BD92E7C0B5624BE39A988</t>
  </si>
  <si>
    <t>6F2796008803251D068EE7CD7332BAAC</t>
  </si>
  <si>
    <t>727661F20E8398A291B4EF8ACDBA6BA1</t>
  </si>
  <si>
    <t>017A4F10BAD94137BAA8C1C54B45AF60</t>
  </si>
  <si>
    <t>2EF0E0196037830FD738CC3F2A2A7A24</t>
  </si>
  <si>
    <t>A3BBF5B1AC24D9540B585ADABC80AB7C</t>
  </si>
  <si>
    <t>2E6AD05F6BAF9DF60D8E5DCF970FC841</t>
  </si>
  <si>
    <t>9058A95DD3DE577D3DD2B103C137759F</t>
  </si>
  <si>
    <t>6FB95D9046BDC0B8487CD8F8B7F819F8</t>
  </si>
  <si>
    <t>643454B4EC72A59ADF23EACDD08C3876</t>
  </si>
  <si>
    <t>BB2630AA7BDDB2A4918A8FE327A298F8</t>
  </si>
  <si>
    <t>1C52C3CA37CE6B657571C8604A7B55F5</t>
  </si>
  <si>
    <t>5A11CA240C1D4FE49C9975D06E542556</t>
  </si>
  <si>
    <t>B2511CBEF99840755786B665EAF0DD60</t>
  </si>
  <si>
    <t>18559858CD5EB437A1F3BFDCF3B43D56</t>
  </si>
  <si>
    <t>60F9D31FD83E548E6B500FC2B79B9AAB</t>
  </si>
  <si>
    <t>D7E20CCB2E43A5CF529F62BDC812C3A5</t>
  </si>
  <si>
    <t>FD6C16BFCFDF2E16274B8303ACB80DE4</t>
  </si>
  <si>
    <t>95AF9BBB77C4F0A33969951AE57BC59D</t>
  </si>
  <si>
    <t>8D150AA16E67AB8386E216C07063B824</t>
  </si>
  <si>
    <t>38ED2216031BA4589D5CFB99D63995D1</t>
  </si>
  <si>
    <t>C4EB3D560F5592D886B72EFF2E510B33</t>
  </si>
  <si>
    <t>6118AA708B10B3F65BFD334CBD952BB6</t>
  </si>
  <si>
    <t>936B74ACDF08C35DEF8F909CFB0EF3B9</t>
  </si>
  <si>
    <t>4BE0E6FF72FDE242774B59720EF73041</t>
  </si>
  <si>
    <t>1EF1C1C5E9E46654A780973B8F6710EC</t>
  </si>
  <si>
    <t>29B210BECF442316305C63C867E017F6</t>
  </si>
  <si>
    <t>566FAEB5B1FE7994CF74FDF733C417E7</t>
  </si>
  <si>
    <t>374D3FC163662A6BFF3009F5A46F80DC</t>
  </si>
  <si>
    <t>A2BE7AB2E2EDABC228D1717D14D47546</t>
  </si>
  <si>
    <t>0385E33995BC0FFC1374E8E910E0F6BA</t>
  </si>
  <si>
    <t>5E13C0520F884120EEEE9E91A21DA632</t>
  </si>
  <si>
    <t>D920B32E45553D4C057D60C3E8AF0CA1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</si>
  <si>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</si>
  <si>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</si>
  <si>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</si>
  <si>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</si>
  <si>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</si>
  <si>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</si>
  <si>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</si>
  <si>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</si>
  <si>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</si>
  <si>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</si>
  <si>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2578F8E8AA59DF835005DD90A2458905</t>
  </si>
  <si>
    <t>5D79D20666BBF4435E0554960948EF7C</t>
  </si>
  <si>
    <t>ACE3F3A5DD5660496B3C7440DC6F6F2E</t>
  </si>
  <si>
    <t>437B2EB9AA9DF06DD644FC52210452E5</t>
  </si>
  <si>
    <t>6DAFFE49B4F80B6D81580670273FB98A</t>
  </si>
  <si>
    <t>99FEFDFF3FA42EC9E947880E0E59774B</t>
  </si>
  <si>
    <t>D37CC0F47CEB210822E3C7EA33A5FFB9</t>
  </si>
  <si>
    <t>B19A9265CF97505A6B20D4ADF3020E54</t>
  </si>
  <si>
    <t>DB655D862A64AD05D601B7041B4974E0</t>
  </si>
  <si>
    <t>971EE66A1DB33F0A91ECEAAE94429F24</t>
  </si>
  <si>
    <t>4C6CD08FB6C26FEECDAD84B451CB9C33</t>
  </si>
  <si>
    <t>03D4A7455EA16DEB55E4BC09FEFC7B3B</t>
  </si>
  <si>
    <t>E8DC5B63899085DD0CB5021CB8BCF96D</t>
  </si>
  <si>
    <t>93F5AFAF22E10B88DB9D99CD4B19DD98</t>
  </si>
  <si>
    <t>15D82BD71C6C6B18719E57DFF74AF73E</t>
  </si>
  <si>
    <t>94749A166593839BE6926E9E34000464</t>
  </si>
  <si>
    <t>A88242501640B3CA6F4ABA74F2D63408</t>
  </si>
  <si>
    <t>982D54EEAE3FDE1B93856DC57313A612</t>
  </si>
  <si>
    <t>7EC8ED6E16623632812CABCEAE700300</t>
  </si>
  <si>
    <t>99009CBA5DDCE1730DB6B6132AD602B7</t>
  </si>
  <si>
    <t>304673B52F5D4A1CCCDA126DCC4DA749</t>
  </si>
  <si>
    <t>0555B14C5BF59B6151EEA969199DE296</t>
  </si>
  <si>
    <t>3EB39BC3C6DBED334CC5F74DB6EB91E8</t>
  </si>
  <si>
    <t>7FCADD6BCBD034E37422E9A2464AC167</t>
  </si>
  <si>
    <t>78144371269E16A006DBB50398D2770B</t>
  </si>
  <si>
    <t>C4CBC3247D57DC24264176E91DBD8BC7</t>
  </si>
  <si>
    <t>060202A5277F29931287DE23ECAB3D0E</t>
  </si>
  <si>
    <t>D214486FE8F3D2E3A90580DCDE76D8BE</t>
  </si>
  <si>
    <t>F18BD164A278F28F513668E4F1334671</t>
  </si>
  <si>
    <t>F95D8DFCF5798BEB8E875A25393FDB5F</t>
  </si>
  <si>
    <t>B0978DBC2F71C9B8312EB6164B4D3E50</t>
  </si>
  <si>
    <t>8A8709E96B6193184604AD28719A4824</t>
  </si>
  <si>
    <t>8D2EDF0AADFE94AB8BFCC97C3B193EE4</t>
  </si>
  <si>
    <t>D3C0CEE0F20AD2A61A3BB5DEF2EA6500</t>
  </si>
  <si>
    <t>1B32B0322F318E2BC3015543E4D0B343</t>
  </si>
  <si>
    <t>508FD0E422BFB3A9A6DE86B612F6DBEE</t>
  </si>
  <si>
    <t>43B31A400E98E6BE5CE341243E7976B6</t>
  </si>
  <si>
    <t>FAAD3B09E52B0AF3E2DE70A6946CF23F</t>
  </si>
  <si>
    <t>FC15AAF0D174469DB016D0E1D7D6F91A</t>
  </si>
  <si>
    <t>68D9C0B3D9A7A2EC8DD81F1236972206</t>
  </si>
  <si>
    <t>CFE712C6D612E82C6D884337BA7A7C6A</t>
  </si>
  <si>
    <t>F60404D12502EA877825633DEF8FEBC9</t>
  </si>
  <si>
    <t>81328F9321495BF9857D31458B78FB92</t>
  </si>
  <si>
    <t>8967D0F5513BA61769879808B1698BB3</t>
  </si>
  <si>
    <t>3F23633A23415F7254867D792B66B372</t>
  </si>
  <si>
    <t>39FBA65C595155B658F2B9B5D7FC3414</t>
  </si>
  <si>
    <t>B9969274AD6AEDF757D73901B45F6C2D</t>
  </si>
  <si>
    <t>3FB489470A9EE4187715BD469F0C4723</t>
  </si>
  <si>
    <t>2DB8E4EE5C5BE065C6DD62BE0E265AF5</t>
  </si>
  <si>
    <t>457BFB50E9F7600CD2E10813E7581A6D</t>
  </si>
  <si>
    <t>A29B95F86ACA3A98EEC83E6B54B4C268</t>
  </si>
  <si>
    <t>58676511E4FA7942DFBCAA8BEC723E1C</t>
  </si>
  <si>
    <t>F7C6F46CD3BC3AD3604BD9E6FA638BD0</t>
  </si>
  <si>
    <t>7C2C662DE7CF2056432CD81DF4595FC9</t>
  </si>
  <si>
    <t>DF0144185AA371E11BE330D4F4C118B0</t>
  </si>
  <si>
    <t>027B21925FFB3F8E0682D5B41EC68E4E</t>
  </si>
  <si>
    <t>85CECCCD1D2AB4C7FBDE813D659730B5</t>
  </si>
  <si>
    <t>57121F2FB1468C2838128860200AAAFB</t>
  </si>
  <si>
    <t>8276861C05101E10EB98DAA33233CFBF</t>
  </si>
  <si>
    <t>ED188B4F88A1332D3EF5492AA9D07C58</t>
  </si>
  <si>
    <t>2FA2B08FEDDE7D95B309E69468D60D9F</t>
  </si>
  <si>
    <t>1D81B9F287F9D801670BCB4BD4EA2851</t>
  </si>
  <si>
    <t>0C6860E7A82F2B22069590E5999660E8</t>
  </si>
  <si>
    <t>333D1E8FD62B5125307CA1FA1B6FDAAF</t>
  </si>
  <si>
    <t>3343D966D1FDBEA30DA198176F2200C5</t>
  </si>
  <si>
    <t>5F6B8333436382EF431992050279B2C6</t>
  </si>
  <si>
    <t>2CE95F667F920E62FB9A2A44257223CC</t>
  </si>
  <si>
    <t>D7CB897CAADBFEA92D6F77DB4ABA215A</t>
  </si>
  <si>
    <t>AE85CAE7FE2F01DC6CF1F7238F376A52</t>
  </si>
  <si>
    <t>5D276D34B057E11A55944F790C4E49AC</t>
  </si>
  <si>
    <t>595E9ECED02064A31B15F740F043E947</t>
  </si>
  <si>
    <t>973EE63B640019C812E11478A34C500A</t>
  </si>
  <si>
    <t>B5EE21936E8B040A477845FDB09867DA</t>
  </si>
  <si>
    <t>661615DF89F4494CEB5514B456E93C3F</t>
  </si>
  <si>
    <t>DA24381A308225B9F3E0FAF97FE04227</t>
  </si>
  <si>
    <t>CA78D37D2A214D535EEAF838898249A8</t>
  </si>
  <si>
    <t>BD0EE12668448543141DF0E20B77BC68</t>
  </si>
  <si>
    <t>FA015EA9EAC79607E6152711E1D7DBDD</t>
  </si>
  <si>
    <t>E0E3F22F68C444FA1040A6EC85B8D1D9</t>
  </si>
  <si>
    <t>ACD25EA0B2CCB916E8C12CA340DF2A37</t>
  </si>
  <si>
    <t>5BB8C990AE26ADB6BC88ABE898678921</t>
  </si>
  <si>
    <t>76F348793A7605D7592050FCA8FD4166</t>
  </si>
  <si>
    <t>C93A6BA1B2E97FB3245AC8D1A252CCFF</t>
  </si>
  <si>
    <t>A394BA60269C9BF6AAB43AC37B5C5DF0</t>
  </si>
  <si>
    <t>3B7A3025496AFFD6B94AFFAAF56CF877</t>
  </si>
  <si>
    <t>62968F6DC2C045EF552A75AF42030533</t>
  </si>
  <si>
    <t>14D3A0C3435F2A1118B5537E8E217463</t>
  </si>
  <si>
    <t>01956E59883EFD56B9076559B5A82657</t>
  </si>
  <si>
    <t>34E4AA5162F06427D7A29244B1101776</t>
  </si>
  <si>
    <t>8E4D9BB2644FD6443E37F5683BC9D7AC</t>
  </si>
  <si>
    <t>E2A764CEC295826ACA2F68A130175FBF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</si>
  <si>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</si>
  <si>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</si>
  <si>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</si>
  <si>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</si>
  <si>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</si>
  <si>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</si>
  <si>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</si>
  <si>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</si>
  <si>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</si>
  <si>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</si>
  <si>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F9DE138B7337B405890E7CE4970D8AAF</t>
  </si>
  <si>
    <t>Aguinaldo</t>
  </si>
  <si>
    <t>5888.38</t>
  </si>
  <si>
    <t>5696.4</t>
  </si>
  <si>
    <t>Pesos Mexicanos</t>
  </si>
  <si>
    <t>Anual</t>
  </si>
  <si>
    <t>97B14A7703CA0FFCD73163350271AE1A</t>
  </si>
  <si>
    <t>13496.38</t>
  </si>
  <si>
    <t>12342</t>
  </si>
  <si>
    <t>F864A9DFA3035B101BD48C53947D939B</t>
  </si>
  <si>
    <t>3BA4B4CF0B203F39B7A8692A048C5BAC</t>
  </si>
  <si>
    <t>14304.08</t>
  </si>
  <si>
    <t>13061.8</t>
  </si>
  <si>
    <t>FDCFAFA4806CF929FAB9CF9EBA6B5B5E</t>
  </si>
  <si>
    <t>F1C84A1BF89A5FF10F023ECBF94C0B40</t>
  </si>
  <si>
    <t>13913.26</t>
  </si>
  <si>
    <t>12713</t>
  </si>
  <si>
    <t>F07AF242297BFB0EA4151EA17B38C895</t>
  </si>
  <si>
    <t>2047.56</t>
  </si>
  <si>
    <t>2025</t>
  </si>
  <si>
    <t>B2D4A85883590FE2B94BD272EC64E360</t>
  </si>
  <si>
    <t>26028.74</t>
  </si>
  <si>
    <t>21085</t>
  </si>
  <si>
    <t>F6D75701298274CBD3340CAF2073D0B4</t>
  </si>
  <si>
    <t>8106.44</t>
  </si>
  <si>
    <t>7538.4</t>
  </si>
  <si>
    <t>BAF36878A84E6FFC0706F21828F90CF8</t>
  </si>
  <si>
    <t>11090.96</t>
  </si>
  <si>
    <t>10198.4</t>
  </si>
  <si>
    <t>685DD046F69DC8E6763BEB04EF6BEFEE</t>
  </si>
  <si>
    <t>11708.22</t>
  </si>
  <si>
    <t>10748.4</t>
  </si>
  <si>
    <t>6956DDF3802C2EFD4FA4BB196266B7B0</t>
  </si>
  <si>
    <t>9014.96</t>
  </si>
  <si>
    <t>8499.4</t>
  </si>
  <si>
    <t>DB54863ABA8BC2890CDACC27C35824E3</t>
  </si>
  <si>
    <t>41036.3</t>
  </si>
  <si>
    <t>32887.4</t>
  </si>
  <si>
    <t>E0CDD7F8FD72CD9FA2882CB477DF5384</t>
  </si>
  <si>
    <t>51F882912CC002457596C8053659CBC4</t>
  </si>
  <si>
    <t>F2AA79C1039CECAA8DDE5EBA55922FDF</t>
  </si>
  <si>
    <t>AEB84D358287BCD54E4857CDBE07E772</t>
  </si>
  <si>
    <t>D3C35224E8A0E8C53EFECC706A0DB522</t>
  </si>
  <si>
    <t>9C202AEDEF7BF80D94617697553A6791</t>
  </si>
  <si>
    <t>D5E4FF0F1B405B4C2150D886D1484D7F</t>
  </si>
  <si>
    <t>DD503DE2C344CEDF92399BAF0D381D31</t>
  </si>
  <si>
    <t>F0980B91F4BE404E6500FA57647765A0</t>
  </si>
  <si>
    <t>F347EA14DC2EB071E3B2F3D53B87D1E9</t>
  </si>
  <si>
    <t>42B82C36BB87E64776DDAE63EC184907</t>
  </si>
  <si>
    <t>3A0DDA5F47EF3B001C352095EBC8EF6B</t>
  </si>
  <si>
    <t>F455630915A1C3D9B1C34E92DE355A80</t>
  </si>
  <si>
    <t>D5E3D752240175DC454FA14E9CB9D3EE</t>
  </si>
  <si>
    <t>FD8AC00439E9B18B5630131130A1F7EC</t>
  </si>
  <si>
    <t>3E0EC87D80E37AA592B7D89C6D228723</t>
  </si>
  <si>
    <t>1997AD3C5A3AA3C25639826563A97513</t>
  </si>
  <si>
    <t>4CA46A7985DB706E504EA9C6E1CB8722</t>
  </si>
  <si>
    <t>C7EF50281681D69F99E9A4F2A79147AF</t>
  </si>
  <si>
    <t>3B813DA9AFF624FBC80494D12D687C73</t>
  </si>
  <si>
    <t>F8799AC116418B61D00D83C17BB990C8</t>
  </si>
  <si>
    <t>AC48616D533E069090DA62BD357FDB20</t>
  </si>
  <si>
    <t>6A1C74C3A2E13E512EACA5A8DC3FD463</t>
  </si>
  <si>
    <t>3AFA3C1A42CE2941084CC94A90A68908</t>
  </si>
  <si>
    <t>3DBFA36F9ACE433718DB247847AB088D</t>
  </si>
  <si>
    <t>6ADF20888D31BDFF24B5E1BDE91A1DDA</t>
  </si>
  <si>
    <t>AEBE1E85E43AFA430137772C441DAEFE</t>
  </si>
  <si>
    <t>DB39398C5A0090F85FA6B999C575F2AF</t>
  </si>
  <si>
    <t>281C2E7751A0D6A589552188497D2DE9</t>
  </si>
  <si>
    <t>3857BD8C120DDCA37A6C4D758D23C3A7</t>
  </si>
  <si>
    <t>FB59EB97CA2A17F44CFECEAF67BF037C</t>
  </si>
  <si>
    <t>650DBBF4C722970845B2B0301BED2A20</t>
  </si>
  <si>
    <t>2696271489842FB3579BD1DDE16BC21B</t>
  </si>
  <si>
    <t>16A89E27157BCA8D13535635799B27B6</t>
  </si>
  <si>
    <t>F3212C2C1E41861F0C373D610672972A</t>
  </si>
  <si>
    <t>0F1315AF8A0CDEC31FFCD714B9A91F23</t>
  </si>
  <si>
    <t>1F6BD56B2F422D574C4DE4FE359048E8</t>
  </si>
  <si>
    <t>0CE1C69AE052ACAB7C63BD59F8490AD6</t>
  </si>
  <si>
    <t>9B7C3FE77D130E96F635D0D7D445BD77</t>
  </si>
  <si>
    <t>F747F19B00C3A8F502F60B582AF5DFCC</t>
  </si>
  <si>
    <t>17375AA4C77838231C07AC2BD5D3E30D</t>
  </si>
  <si>
    <t>F104DB3070AA63B219995AA02DAE64D3</t>
  </si>
  <si>
    <t>478552639EF1E4D0B08B77CF28A631C0</t>
  </si>
  <si>
    <t>639A721DDF525AE98D6760A7A506DD51</t>
  </si>
  <si>
    <t>6325AE050DFD36501E2C6189972DFA03</t>
  </si>
  <si>
    <t>A97DEEB2D9C9E6EBC9CC2076FD6820C7</t>
  </si>
  <si>
    <t>F488FE672B94965EA63AE78481CC7750</t>
  </si>
  <si>
    <t>35A2E32CF1F132D678695A7FB03FDA7B</t>
  </si>
  <si>
    <t>5319B97440B9A76F4E41A0F03F960661</t>
  </si>
  <si>
    <t>A6B48276348C50C8567BB02BD94D7DA7</t>
  </si>
  <si>
    <t>F73CB53DD4652E4116C46B2F8B1B94BA</t>
  </si>
  <si>
    <t>9C9973FB3054DF0680349507BD7690D9</t>
  </si>
  <si>
    <t>C3619D8A71F370EE9BB0646E77BCC47A</t>
  </si>
  <si>
    <t>7BCCBF0A66BEC1372628E58BA0399073</t>
  </si>
  <si>
    <t>7A1DB59D6909CA91FF3C8F3D63D73C2F</t>
  </si>
  <si>
    <t>1FAF6147A013C8E8DD4F2130F2747B77</t>
  </si>
  <si>
    <t>2812562475AE2E1115170454F7CF91E9</t>
  </si>
  <si>
    <t>94455DB3349BA4C2B2E4742AE79A16D4</t>
  </si>
  <si>
    <t>AB3D45D7208B9E5163AB9B9FF059BB2F</t>
  </si>
  <si>
    <t>4D9F2B7EEA1A7134EE6C5C71DEFD5FC5</t>
  </si>
  <si>
    <t>649B1E8072F8C33B306C6EB9C262C89B</t>
  </si>
  <si>
    <t>DB67CB7CD42E8F6F2F45CA74F9E14FE2</t>
  </si>
  <si>
    <t>791E7A2644735A6687EA8EE268B06B8B</t>
  </si>
  <si>
    <t>B5FBBC3BABB67701AB03FA92080B8DAA</t>
  </si>
  <si>
    <t>30D9717E982ECB6EEC99DAEA0A7CB46F</t>
  </si>
  <si>
    <t>56313E78F9E8CBF46FC4A9C60746722D</t>
  </si>
  <si>
    <t>00D8B967A7E19D7A8E20AB289DF9AE12</t>
  </si>
  <si>
    <t>F7171669290F2E63161BA09B181657E7</t>
  </si>
  <si>
    <t>DEB3EB9FCAE983BD0C4F959ECD366CAC</t>
  </si>
  <si>
    <t>C7F09797B857F6C5B00BC865CB932A18</t>
  </si>
  <si>
    <t>78397182D82BB0BEDD0E9241FF5332FF</t>
  </si>
  <si>
    <t>EE77D7566134E4B1D29A9D4E22BF09CE</t>
  </si>
  <si>
    <t>4D9FAFDF49BB87841D159AD179A6B28A</t>
  </si>
  <si>
    <t>98C6AD416525BC4CBAF89D824BEE885F</t>
  </si>
  <si>
    <t>3B7120A170F511E85F9DFEFA3AE42891</t>
  </si>
  <si>
    <t>41C8110352CA92A8828A14436A5A6DF5</t>
  </si>
  <si>
    <t>555DBD79E6AAC18922142123D612AC75</t>
  </si>
  <si>
    <t>C4BF224335EDF377ECAD5F2085A16A1A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</si>
  <si>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</si>
  <si>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</si>
  <si>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</si>
  <si>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</si>
  <si>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</si>
  <si>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</si>
  <si>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</si>
  <si>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</si>
  <si>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</si>
  <si>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</si>
  <si>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193FBC4104B7FAB481493E5CAF579C89</t>
  </si>
  <si>
    <t>164426C342D597C1DE67FE515034A59B</t>
  </si>
  <si>
    <t>85013593ADC4EE3058ADBBC85AC5376B</t>
  </si>
  <si>
    <t>C95D34EB66121D68E3E1B4B6132BCECA</t>
  </si>
  <si>
    <t>C0B3B289296935DED5BAE9D7F6602699</t>
  </si>
  <si>
    <t>AF4DD70878C3F5DEBB641B573D94DB9D</t>
  </si>
  <si>
    <t>863A9844116706CE51BBAA05BCAF7285</t>
  </si>
  <si>
    <t>A7E5E10A32D1099437C46304F09A22D1</t>
  </si>
  <si>
    <t>25D59CEBDEAFE304318DAC73C7009D75</t>
  </si>
  <si>
    <t>061FA566AD9718DC656D0121C1A2356E</t>
  </si>
  <si>
    <t>B1D763EDE217DF665DD5C1A01E974D3D</t>
  </si>
  <si>
    <t>66222D532EC061158B4743F461A68CD8</t>
  </si>
  <si>
    <t>A4D310F123AB00CCEE1BF41000958C75</t>
  </si>
  <si>
    <t>B9DE06B324FF18FB19396CF0E1D0EA74</t>
  </si>
  <si>
    <t>3A96944405E6BFF3B99215CC9781156D</t>
  </si>
  <si>
    <t>74E23E7F44CD32A5F2F2D09D14AF46A4</t>
  </si>
  <si>
    <t>96225853BFA4F646ACE0F2F8E9C60CB4</t>
  </si>
  <si>
    <t>D23288B36453EA32451CC96FC42AB187</t>
  </si>
  <si>
    <t>E6064CB77C8A7F7068414EBFD8FD43D4</t>
  </si>
  <si>
    <t>41093BA6E0D154673A2E045F760982FB</t>
  </si>
  <si>
    <t>6B3D7D74D8BB887ABDAD25D859C1ED5D</t>
  </si>
  <si>
    <t>BBE4AB0A7C551378E65B8B9F1E9495BE</t>
  </si>
  <si>
    <t>DFA94BFD158B52FA64409E30B9C8F93E</t>
  </si>
  <si>
    <t>0728522F36DF546FA38675E67F4AF92F</t>
  </si>
  <si>
    <t>4C7C5B5FCF9600A2E6B82DFBD00BF1FD</t>
  </si>
  <si>
    <t>B690171C52F17552F34E61C049A0B4CC</t>
  </si>
  <si>
    <t>7561C4F35159E6ADA532DF3E63BDEEA6</t>
  </si>
  <si>
    <t>EDED04F0A6FC47EC772DE4970DCBCBAF</t>
  </si>
  <si>
    <t>08B2C509EFCFAC3444B9FEAE6E9B29E8</t>
  </si>
  <si>
    <t>C0ED58C472A09301CFAD65B92BC4D32B</t>
  </si>
  <si>
    <t>4C51C183D7F30BF957BB5ECC31D6ED69</t>
  </si>
  <si>
    <t>E113BE8554E01371E4C3DD7A992B8537</t>
  </si>
  <si>
    <t>64B7F1BBF907E7B47897A95A522F9DBD</t>
  </si>
  <si>
    <t>2FF723FF690624A5D0EE2638E5E1855F</t>
  </si>
  <si>
    <t>7EB65C9D168A20F440960C68B59AFDD8</t>
  </si>
  <si>
    <t>854D68954A0D6824BBECF57EC23CAD7A</t>
  </si>
  <si>
    <t>E4C8478441A6ACFB74A33EDF82128193</t>
  </si>
  <si>
    <t>2B2934EC2EF815154DA03ACB1B1EFB2C</t>
  </si>
  <si>
    <t>8B5EDB3845B86DAE9AFCBEF5B7C9077E</t>
  </si>
  <si>
    <t>40B039CBDFBBBB1A24B3D06E66960250</t>
  </si>
  <si>
    <t>B469B4B8610B2F59C38BE2FCD3A2D7DD</t>
  </si>
  <si>
    <t>CECCD7C3C36AE866B9A7E08B37F119EF</t>
  </si>
  <si>
    <t>D560970B29EE8AF0544257A6DADE0198</t>
  </si>
  <si>
    <t>1CE9F73E59CF5D1FF573F8F4A33385E7</t>
  </si>
  <si>
    <t>56FF2E7BCEF0CBF8926597AB9D030C66</t>
  </si>
  <si>
    <t>6C7A6067393EE312FED584775185B7BA</t>
  </si>
  <si>
    <t>66ABA2FE9328927493D058CA6EE50BCA</t>
  </si>
  <si>
    <t>C96D85D0793FB504D237376E3FE1C73D</t>
  </si>
  <si>
    <t>3365A4FADD25DE206BAE0136C53EE4A4</t>
  </si>
  <si>
    <t>72D7616A7BCCF09015A5C32FE8340EEB</t>
  </si>
  <si>
    <t>9F678F313907C2A5778A338F17D0B645</t>
  </si>
  <si>
    <t>2394EA3F726DA670A055C7B605C67AED</t>
  </si>
  <si>
    <t>091ECFB8E5164B3042ADBCE4A87E6A57</t>
  </si>
  <si>
    <t>E0CDE5064AB3CD920E661FFF45A92528</t>
  </si>
  <si>
    <t>50158205E35B85E5B3BEFB845EB8E9FD</t>
  </si>
  <si>
    <t>B791A36D297E85E82885B46CC3450270</t>
  </si>
  <si>
    <t>8C8A1E21D6B8AC7D87E926108C770ED3</t>
  </si>
  <si>
    <t>0E5499149BA5D0E8A7BE580548E00CC1</t>
  </si>
  <si>
    <t>8441463EBE4054EF63709BEE2560DF41</t>
  </si>
  <si>
    <t>B9A58C3E2EF1975B950B9501995D3582</t>
  </si>
  <si>
    <t>3C1E14717E37049B55F6252D7059DD4A</t>
  </si>
  <si>
    <t>20FE21626A554BE43C13FC7A9463A61E</t>
  </si>
  <si>
    <t>B8837190C172232BF0E026B659D08BE7</t>
  </si>
  <si>
    <t>2FDA17AA411D54E8185B0B7C60742B3A</t>
  </si>
  <si>
    <t>6B5E327A0461FC396D822C08A8E2E2CB</t>
  </si>
  <si>
    <t>2FC73EC384B6A7D5EB3F3D804545821E</t>
  </si>
  <si>
    <t>4E4EE324CB35862667875B60B49436CD</t>
  </si>
  <si>
    <t>73E8ACB56691C487D76FDB9A5EC7A664</t>
  </si>
  <si>
    <t>B1B7BDD20A1FFA70ADB9C899366938F5</t>
  </si>
  <si>
    <t>5E5BEE204D5C23548C35CAFE5ED5F032</t>
  </si>
  <si>
    <t>CC3062DF4ACFF76D74B2AB2DD80A7583</t>
  </si>
  <si>
    <t>797695448FC42FA158765EC4B848ECA4</t>
  </si>
  <si>
    <t>D7777C4540E434FCE179E02557E17811</t>
  </si>
  <si>
    <t>E06EC1A343873D9B8F98AA3DDD2882E4</t>
  </si>
  <si>
    <t>32A2E128EA170844F5265CB91F77097A</t>
  </si>
  <si>
    <t>F086B661D71C188A2BCF1E93B04915A2</t>
  </si>
  <si>
    <t>9DAF564B41E4DF2F680D9DA65EB1FE07</t>
  </si>
  <si>
    <t>F3380D9CA577ECF8333DE6EBD5189BC1</t>
  </si>
  <si>
    <t>D8911895C68A54A2474BCD131AA7F5AF</t>
  </si>
  <si>
    <t>854D89D85CB386941BC19C4D3E554185</t>
  </si>
  <si>
    <t>DC9D789E6D3C83BE33BBCE6C9AECC75D</t>
  </si>
  <si>
    <t>0D28710CD06F7A7E0E1A79BA5A7EFF24</t>
  </si>
  <si>
    <t>F646863B004F5D390CA1F36AFFD24D48</t>
  </si>
  <si>
    <t>F5693081634BEDBB637BA08E8CDAF937</t>
  </si>
  <si>
    <t>71114784254C4A0FA551C7F8BD86C5FE</t>
  </si>
  <si>
    <t>AE7AA9114027F76BDA86841B2B08271F</t>
  </si>
  <si>
    <t>6C74843A5733D5C5A00033BDB1C49945</t>
  </si>
  <si>
    <t>F438DFDC907EBA34B6EEA1AE42791164</t>
  </si>
  <si>
    <t>213CCB553B51D679BC88FD4003248116</t>
  </si>
  <si>
    <t>A9B9316774E4A4D2578C3ABE994B6081</t>
  </si>
  <si>
    <t>6AB079D281836DC15155A957BFB319CB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</si>
  <si>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</si>
  <si>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</si>
  <si>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</si>
  <si>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</si>
  <si>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</si>
  <si>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</si>
  <si>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</si>
  <si>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</si>
  <si>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</si>
  <si>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</si>
  <si>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D951330D6B1E8D65FB448FC103E87CD3</t>
  </si>
  <si>
    <t>7C32154D08A0FF7BFBF8C2FB6A316095</t>
  </si>
  <si>
    <t>C1304A26F3AB5874DFF55AC08D8461B2</t>
  </si>
  <si>
    <t>A09FB885D94EF14E1B18EC6792176242</t>
  </si>
  <si>
    <t>5D463CB35E58D6D784BF7E9D11C77074</t>
  </si>
  <si>
    <t>D3E48A79D173667054EFF0E9FF845645</t>
  </si>
  <si>
    <t>896434997BC48BD3F2FCB086A3EBDD68</t>
  </si>
  <si>
    <t>172B016DD8711074D77B9BBD37555203</t>
  </si>
  <si>
    <t>0D6AC111D37D8D019A24A1F7292167D0</t>
  </si>
  <si>
    <t>7C6358494206242EDDAD8ADF5FFE9BE4</t>
  </si>
  <si>
    <t>F3B10064F0B320224517B33CA1D8640B</t>
  </si>
  <si>
    <t>8C9C144741337852DB551424237AA3FE</t>
  </si>
  <si>
    <t>23221741AA7EAC3AD59DC0243DA7E219</t>
  </si>
  <si>
    <t>1AF1C8AE57F5E234D62EDADB826C0090</t>
  </si>
  <si>
    <t>C6C696628F6E9E1A44981FA4879CF165</t>
  </si>
  <si>
    <t>FD9A399B4A1373CFA10B11BF3A8E0B32</t>
  </si>
  <si>
    <t>4222205ABE2AB722A8174C5399D0F87B</t>
  </si>
  <si>
    <t>DF684753A10F6D18298205EF954806F3</t>
  </si>
  <si>
    <t>9D6CB0C1275A9E93E800ACECE2D1A454</t>
  </si>
  <si>
    <t>F4024C50425446BFC8622709103E60E5</t>
  </si>
  <si>
    <t>4413A24E8D70E2C321C1D6AB80972F76</t>
  </si>
  <si>
    <t>EDBC5C4F97E766CFC140CC4E0844E7D8</t>
  </si>
  <si>
    <t>89A6D0B46D324AA39B852D033E77724C</t>
  </si>
  <si>
    <t>2B35A4FC613CBDE5E29EA335A12910FB</t>
  </si>
  <si>
    <t>F53DCA6BCF12A0D6899BDC23FF4C95BE</t>
  </si>
  <si>
    <t>08A4B5F1CA3A0CFDEAC3DCCF97688C2D</t>
  </si>
  <si>
    <t>0BD215A6C198754462A24C6549C4C101</t>
  </si>
  <si>
    <t>BA9B470DBB5722D0BEBE975581DF44BD</t>
  </si>
  <si>
    <t>0A57DA8C0B08FF4666EF68327EA06438</t>
  </si>
  <si>
    <t>F001DDDFFD515470620C405C0A7A5E5C</t>
  </si>
  <si>
    <t>C78C8290B7CBD7C8D0BA801C1B24831D</t>
  </si>
  <si>
    <t>A413D56E1ED1E40C4BF6B0812D00FC76</t>
  </si>
  <si>
    <t>EF5D319CD9528944BA2C45A69ABBD88E</t>
  </si>
  <si>
    <t>2501061F03EB251F8ADDB932375B237D</t>
  </si>
  <si>
    <t>BEB6961CD3FAB5B49AC019F34D5C63C2</t>
  </si>
  <si>
    <t>CF75E85EBFFF1AC337BCD347ED3D4B9A</t>
  </si>
  <si>
    <t>856F46A6BD5529A8352F76633B31161E</t>
  </si>
  <si>
    <t>985708E6A9E4811D6DCE9F1E80F4F1BB</t>
  </si>
  <si>
    <t>1B63478750FA3E0E6B1BF9E3F9F35CFE</t>
  </si>
  <si>
    <t>6B1BA665AC3D3024A1D4DF39B49D539D</t>
  </si>
  <si>
    <t>2CEA8D20700C253E8B738D50D5609F1B</t>
  </si>
  <si>
    <t>5FB48F2B9F5A92837F943ED82E852A03</t>
  </si>
  <si>
    <t>3DCA93042DA86BDC3A6F5AE15043EE55</t>
  </si>
  <si>
    <t>FE8178F13FF3C24B2F6F841814F9DD0A</t>
  </si>
  <si>
    <t>9FDFFFD8977B3329F8969E93A727C76C</t>
  </si>
  <si>
    <t>EE724EAB81204CF6BDDC3639D2BAEF57</t>
  </si>
  <si>
    <t>17836611B811A8BE343F5070448DD222</t>
  </si>
  <si>
    <t>BFA618E549D54271B8610CB515FBFF49</t>
  </si>
  <si>
    <t>DC222DEAC18608493146A37078BED335</t>
  </si>
  <si>
    <t>F2B5AFE0756C36BB1BC118B616836017</t>
  </si>
  <si>
    <t>858267F17F0A20F4D7126C46ACB1EB94</t>
  </si>
  <si>
    <t>A3F50B782C2A980C51EB1E7603AC3A09</t>
  </si>
  <si>
    <t>E6AB5FDB709241C031B2ECD48EB2CEB9</t>
  </si>
  <si>
    <t>EB4835B8572485328DB42DAD3DEB0EE9</t>
  </si>
  <si>
    <t>39B1FB0618236DF47A73C3B7A0988589</t>
  </si>
  <si>
    <t>0100C155E62E9288BD03F18CE42F5273</t>
  </si>
  <si>
    <t>190541A8D848CD5EAF7760D42763D83A</t>
  </si>
  <si>
    <t>FE60613E3204E85D22D69A21BF572ABB</t>
  </si>
  <si>
    <t>EC15CA3B695B8A6397C76B88A82DCE06</t>
  </si>
  <si>
    <t>5E257E141FFE7FDD1E0D2A0B14BCFF19</t>
  </si>
  <si>
    <t>D343200D3BADEF2231E444B76F9CBE51</t>
  </si>
  <si>
    <t>ED030969C72BDC80226692377C38F1D5</t>
  </si>
  <si>
    <t>D413D5760CB5A1FB68D8591C3D7A72CF</t>
  </si>
  <si>
    <t>629CB5B2892E3E453273D3EF92ED43F1</t>
  </si>
  <si>
    <t>316F7C16438F5D97D5D9AD4BFA2E59A5</t>
  </si>
  <si>
    <t>F30D62410B7A42A7CAC18AABF3B2127F</t>
  </si>
  <si>
    <t>67B695D0E9A347053266E28F491286D4</t>
  </si>
  <si>
    <t>69A43498FCBE1F7A08578DEF9BC2DE98</t>
  </si>
  <si>
    <t>4E216E4E8E5E3D28992578D594B0D973</t>
  </si>
  <si>
    <t>F00F2CFCCF42A0E359538F62BFE92D7F</t>
  </si>
  <si>
    <t>ED9E07366D493806AF08B5BD4AD61C19</t>
  </si>
  <si>
    <t>A4CA1E3DA525252DB4C6E5E4BA6F0FA6</t>
  </si>
  <si>
    <t>D39E257D3CD1DB4FA890496647C10A76</t>
  </si>
  <si>
    <t>FA948C81A74866C963F632BED5468CE8</t>
  </si>
  <si>
    <t>2F3FE0CF30D258286856B5134A8A1140</t>
  </si>
  <si>
    <t>4D5999B45E5AE8B514C4E0D367873E07</t>
  </si>
  <si>
    <t>FEA4F81896E899F3DA8A47999E57B5C5</t>
  </si>
  <si>
    <t>60D9ACC066F72917D4F442F9484C7599</t>
  </si>
  <si>
    <t>0143ECEFAF568286A4C3DCB0DB3B8417</t>
  </si>
  <si>
    <t>12A229A02E350AB9589D6AAD2665575D</t>
  </si>
  <si>
    <t>7EF2A66E2212B0B2F2FF4448A6D9A662</t>
  </si>
  <si>
    <t>836EE10F264EF9B83C8F180665C268CD</t>
  </si>
  <si>
    <t>CB31D9944B0FFCF9B5382FA64473ABA1</t>
  </si>
  <si>
    <t>2C02604A4CA9FCB8D3BAB06C824B709E</t>
  </si>
  <si>
    <t>1A1D253F532F4FDD4FE2B72E49F0D57F</t>
  </si>
  <si>
    <t>348E93CA0963496C81476F9507BE038F</t>
  </si>
  <si>
    <t>B3C1F245E8DEF8CD991CDB9993AE600D</t>
  </si>
  <si>
    <t>01CFA53D205D2F76DF1E600BEC212FA6</t>
  </si>
  <si>
    <t>B92B46C6F02C6405E371FB377D1946B3</t>
  </si>
  <si>
    <t>7387AE0BF6E7A54D9A5EF3E55655A3B2</t>
  </si>
  <si>
    <t>D9452157EFCA32558488A0E5D9D59CB1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</si>
  <si>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</si>
  <si>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</si>
  <si>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</si>
  <si>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</si>
  <si>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</si>
  <si>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</si>
  <si>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</si>
  <si>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</si>
  <si>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</si>
  <si>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</si>
  <si>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28F0F2CAD5B73E6224C7429BDDBEE126</t>
  </si>
  <si>
    <t>5F574CBAE46315D6A97E946F17A92579</t>
  </si>
  <si>
    <t>1EE15897E45E210954D428C3ED001BB9</t>
  </si>
  <si>
    <t>081FE1EF9123AC108DCF385D110B5702</t>
  </si>
  <si>
    <t>FCCF500B2E61337DCEDCE87224092872</t>
  </si>
  <si>
    <t>8FC74D67739F731B7A896670F904D25E</t>
  </si>
  <si>
    <t>C8A747BBD17CF47ECC0E116C6A36C52C</t>
  </si>
  <si>
    <t>8253E83E75CB99D7072C97171450A724</t>
  </si>
  <si>
    <t>A75B1D256004479F940D0F24966C3D9B</t>
  </si>
  <si>
    <t>AFD72898D1E3F4B40210AE66A5C2384E</t>
  </si>
  <si>
    <t>9B26B54637E2D2590CFFDA54DC6086DA</t>
  </si>
  <si>
    <t>33F1587E1D932ACD65DAD0B236461A68</t>
  </si>
  <si>
    <t>A9D2EEC1F84CCC64B6B0C1E05042F8FE</t>
  </si>
  <si>
    <t>E3EF8CFBE6CE141DE57DEAF34A5B859A</t>
  </si>
  <si>
    <t>C5EF02EC94DC6749C7E5CC40EC7ECD43</t>
  </si>
  <si>
    <t>56CA9E876C391CBAB26AF22D02D9F281</t>
  </si>
  <si>
    <t>9621A9C543728ECD3F40937C67978968</t>
  </si>
  <si>
    <t>7A5B4715FCEFAB4ECC60046DC5D65A32</t>
  </si>
  <si>
    <t>A544C58B7B3CB28120D95070B3505C92</t>
  </si>
  <si>
    <t>0FDEC9753D9770244B279DA711BA9AFF</t>
  </si>
  <si>
    <t>394C562CF1960A843701EBFF86E08047</t>
  </si>
  <si>
    <t>45B99B9A311F828427AFA2641A092EEF</t>
  </si>
  <si>
    <t>56484F12E383BCDB23F2CFDDFF485A20</t>
  </si>
  <si>
    <t>CDC9339140447BE2926D08D2348F6A44</t>
  </si>
  <si>
    <t>BBB4F2245AB309CF89159BE4837EE7F7</t>
  </si>
  <si>
    <t>F079770FA04BDEC2A6BA7FCC7FBDBEE2</t>
  </si>
  <si>
    <t>2933B346610EB62E370BD550075BEB56</t>
  </si>
  <si>
    <t>7AB60F02EB2CC315B5302BF91C2E00C1</t>
  </si>
  <si>
    <t>70B85E1DA7E4A8E9C4F214418C263D9C</t>
  </si>
  <si>
    <t>3E481FEC91CFB7C6501BFBD4A202EC0C</t>
  </si>
  <si>
    <t>C2596905D571E2F8E6CA0A3677C35B68</t>
  </si>
  <si>
    <t>54F90CB6F626E64F6A9407DCE1404651</t>
  </si>
  <si>
    <t>7D2AAA7AF0088537DCDB962728E46259</t>
  </si>
  <si>
    <t>7BAF388E975410C48521937B2E6D4C54</t>
  </si>
  <si>
    <t>560689D8828AE10F9872FDE1C6386580</t>
  </si>
  <si>
    <t>F4B0350D35F9F9A3C82500FA93392260</t>
  </si>
  <si>
    <t>2DDF7BB66C273AAD4B462D083BC95813</t>
  </si>
  <si>
    <t>98DA63F6F10DC06100915019C56345DE</t>
  </si>
  <si>
    <t>54BC67569C810BFAE4FA98C1FBA9B891</t>
  </si>
  <si>
    <t>02E6D18DD755427DBF8881ADEA68CBBF</t>
  </si>
  <si>
    <t>BA1B37BAB93D9C3966A564C560999ECF</t>
  </si>
  <si>
    <t>A41C92DF5B76A2AE871109CF45DABE21</t>
  </si>
  <si>
    <t>F21D2BC812595DA583ACC42CB0CBCADC</t>
  </si>
  <si>
    <t>8F36E53CBF65EC7BA2342A5AF8050E98</t>
  </si>
  <si>
    <t>50A36B202D50882187847987AF394299</t>
  </si>
  <si>
    <t>F3537A08F2A2B3E9490E3778A03BEEA3</t>
  </si>
  <si>
    <t>1A9399A151AFA15CEFE943847657C1E5</t>
  </si>
  <si>
    <t>8DA27C21E51B5CB73CE1A13B4D11C5B0</t>
  </si>
  <si>
    <t>FE88B8C0E7ECE0D8D550D63E2115C933</t>
  </si>
  <si>
    <t>C125AA7A01ECCAF23010EADF043586D7</t>
  </si>
  <si>
    <t>AE2DC002D9D41D2FD898AE3CCF29D9F7</t>
  </si>
  <si>
    <t>19900B1F2934A3F85C14011E93F37BB9</t>
  </si>
  <si>
    <t>A0AED6E7671F220E2DC27CACA76AAC2B</t>
  </si>
  <si>
    <t>D296EEE5D64385F9CAF393125F52AA5C</t>
  </si>
  <si>
    <t>3497333096129E502B5779121C53ADA5</t>
  </si>
  <si>
    <t>4645897A6118AFFC96D474A9F09CB21D</t>
  </si>
  <si>
    <t>42C9AB64588E8EA7D7745D44D57B063F</t>
  </si>
  <si>
    <t>7CB9CC434D359DDA9E28C7E48A57F1CE</t>
  </si>
  <si>
    <t>8B3B65D767F7CF8722849844A57737F4</t>
  </si>
  <si>
    <t>5A0455E5F9F48CBEFE09007498BC86B1</t>
  </si>
  <si>
    <t>F5BD0D2F6467670709A228E51DFBCCE9</t>
  </si>
  <si>
    <t>04441C708D829AC1CE1F3766F103372F</t>
  </si>
  <si>
    <t>90B1C26B5416C3EDEC474A51B3F4FEBB</t>
  </si>
  <si>
    <t>E4F1B5EDA1D42A0A507BB38CC513937E</t>
  </si>
  <si>
    <t>AE59DCD659DD187C3913F0E8A8BF3534</t>
  </si>
  <si>
    <t>8017354D2D8B3F37726310C01D421DD0</t>
  </si>
  <si>
    <t>1C72F532AF22C726EA628B8716AC9B2D</t>
  </si>
  <si>
    <t>13F1EA7EF0AC64FDAA1317EBE6E8453F</t>
  </si>
  <si>
    <t>A2FCCD53E0594DA1054E178D11FCA46B</t>
  </si>
  <si>
    <t>04950D754EF84B7694A550030934693B</t>
  </si>
  <si>
    <t>D99B0E59191E7F7C4F9E6F51FCB031C0</t>
  </si>
  <si>
    <t>A6E8F1C44F18EAAE01F056B3D48EA0CD</t>
  </si>
  <si>
    <t>2063E9E1C2F4DD4FE7393ED221E34C1C</t>
  </si>
  <si>
    <t>15996162029DB62B6F828FCBE8155E58</t>
  </si>
  <si>
    <t>18329267E81C524E449F95444BAB9C87</t>
  </si>
  <si>
    <t>E6063590DC97B9CB1C8891AF1269C3D9</t>
  </si>
  <si>
    <t>3146C8A6E0248ADA44A324CFCBEA3233</t>
  </si>
  <si>
    <t>96971FC7A2472B7FF61C9B3562A85372</t>
  </si>
  <si>
    <t>8903CE3F0FBBE9E59485ED692D4B137A</t>
  </si>
  <si>
    <t>1D8B05D4CDC98D6848CBA726F8DE0B63</t>
  </si>
  <si>
    <t>E8C72A6F4E5E4C1216A1CDE235193459</t>
  </si>
  <si>
    <t>5430A76628375782AC260828AF504542</t>
  </si>
  <si>
    <t>2602E5042EB914AA075D6DD9ADD9D1D4</t>
  </si>
  <si>
    <t>6220C6DD283A3B114BA669F9F70DD289</t>
  </si>
  <si>
    <t>50E41DC2119638B878E22CA93FDA644F</t>
  </si>
  <si>
    <t>A056305F74C655530AD8804D6AC786D3</t>
  </si>
  <si>
    <t>D560AB4A1B973DEA91E55D287A9BC822</t>
  </si>
  <si>
    <t>0089A7736D2414F88E8089E46E308C03</t>
  </si>
  <si>
    <t>0AA031A762C5CC051F22FB1E6953B6EC</t>
  </si>
  <si>
    <t>8C74639C1BA7145C2B074A2CA7260CA2</t>
  </si>
  <si>
    <t>9B93A439D67D816006B2B148C29783A7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</si>
  <si>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</si>
  <si>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</si>
  <si>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</si>
  <si>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</si>
  <si>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</si>
  <si>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</si>
  <si>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</si>
  <si>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</si>
  <si>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</si>
  <si>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</si>
  <si>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6B35DAAD33D73B36D372F8B1F7D3E14E</t>
  </si>
  <si>
    <t>EB962BB83FB6CA642B6043181C4E6060</t>
  </si>
  <si>
    <t>0B458695EE1E518DFBF2E36E586BA354</t>
  </si>
  <si>
    <t>9D77ADEE137BD3D5E43A308B7C8751C4</t>
  </si>
  <si>
    <t>32AD70DC44844C2093557893BDAA580C</t>
  </si>
  <si>
    <t>607D26176B1BA86559558DF898987C71</t>
  </si>
  <si>
    <t>8779614CA1C90E71D43ED873CDFF3BF7</t>
  </si>
  <si>
    <t>0A8684B04B56A6A0F990ACDEF46F90E3</t>
  </si>
  <si>
    <t>ABB1B4654122D0A5B65DC9A7D326DD70</t>
  </si>
  <si>
    <t>915339C68808B7E35446EA5EED966DAA</t>
  </si>
  <si>
    <t>937A7E1FB35B46B4C3C0C53369A002C5</t>
  </si>
  <si>
    <t>CA2B6729D3CFAFAE659980454697B906</t>
  </si>
  <si>
    <t>0F1701183F21BEC912EF8026BFAC2EC0</t>
  </si>
  <si>
    <t>790F93653183669E5576AB796FF6C230</t>
  </si>
  <si>
    <t>B9FEDA6DCC04ED9F6396A6942CAAD869</t>
  </si>
  <si>
    <t>4FCEB17B8037C3E5A466B1D8263085E4</t>
  </si>
  <si>
    <t>BCDD019F98D8FD165DA09CFBBCAAFC55</t>
  </si>
  <si>
    <t>A12A7E216A9A7B1D596E16C35715974A</t>
  </si>
  <si>
    <t>5A23AEDF4B3F95C5A73FD597C66CEF28</t>
  </si>
  <si>
    <t>DF6539D2A07483219FF051CCB3E7EE29</t>
  </si>
  <si>
    <t>173BB2810DA374803C4B15ECBCF185FC</t>
  </si>
  <si>
    <t>60D3072791ACB3FBD769D493ED78AD86</t>
  </si>
  <si>
    <t>0C77027B475A0E2592ECCEA5D47D14F9</t>
  </si>
  <si>
    <t>55B760274130F0703BD14DC9003C5EEA</t>
  </si>
  <si>
    <t>A0E02B4C527B0E911A01F83F8B41633C</t>
  </si>
  <si>
    <t>DC53753965F9711E9AA111322D652FAF</t>
  </si>
  <si>
    <t>9D2BCBCBAA6281E842BBD15423BED170</t>
  </si>
  <si>
    <t>4556287AF319CCA57A72593790CFFC39</t>
  </si>
  <si>
    <t>E5CAE4359E22ACD05495556C5806E86B</t>
  </si>
  <si>
    <t>0AF7AE70C44DD4D24DAB4116707B3B3B</t>
  </si>
  <si>
    <t>CFAD9458C1467A5138DF133D0323680C</t>
  </si>
  <si>
    <t>C54F0FEB397D189A6F455D37CA202577</t>
  </si>
  <si>
    <t>0495F005ADB6DB564BBB77A73767DD26</t>
  </si>
  <si>
    <t>67CD1EAE8ADC57816F3EBD8D7EBB0FBB</t>
  </si>
  <si>
    <t>04EA05B5B2E05C26A4A66E4E3957B1E1</t>
  </si>
  <si>
    <t>E8D7DA2AEC9933DEE159EB96A40659DA</t>
  </si>
  <si>
    <t>33DBA59B4E35688FBF0DBA2B26AD72C5</t>
  </si>
  <si>
    <t>1646E1834302B94511039B80B9139B85</t>
  </si>
  <si>
    <t>B8B31B840EB7EE4EDA91874588E804D7</t>
  </si>
  <si>
    <t>BB1A47C5E3E6672E48FF488454737612</t>
  </si>
  <si>
    <t>4EE48BDE975E60C4054EC908D4CC37AD</t>
  </si>
  <si>
    <t>EDF1BDCEAF813CAED1B125D5C7CDE151</t>
  </si>
  <si>
    <t>8EE99B59153E0412FFE997BA7E1D293A</t>
  </si>
  <si>
    <t>5A084BC37EBAC4DB011B372204BB1771</t>
  </si>
  <si>
    <t>66CA97AD2A33FF3C2DA8E0F9DBCC5409</t>
  </si>
  <si>
    <t>10B2E2CE0ABF9F8932A272BC346EBC71</t>
  </si>
  <si>
    <t>83DD29BCAC53896413C7D468BF704CF0</t>
  </si>
  <si>
    <t>58F31945A52C882B569FC25D0E44AF9B</t>
  </si>
  <si>
    <t>B875B851533D3D28FAC158683D239ED5</t>
  </si>
  <si>
    <t>1A1B9C4EFEA2F3E0AD29F3C13FFFF06D</t>
  </si>
  <si>
    <t>14BA33197F0D94D7FB0B5C1C4D3073BE</t>
  </si>
  <si>
    <t>982B31127AAFF0F184E47487C25484D0</t>
  </si>
  <si>
    <t>C1C1EF5846BE68FE2E6C68C0921ABBB2</t>
  </si>
  <si>
    <t>17D5868224BCE84EE12D8E2DB69A9949</t>
  </si>
  <si>
    <t>A6D0332C67A1D34DBC50C1C6980A8F19</t>
  </si>
  <si>
    <t>777BB76E6F8694766CA1478D733DA3A9</t>
  </si>
  <si>
    <t>00CBE132B9B0B408F573FA030C86141A</t>
  </si>
  <si>
    <t>322AE07A51999DB1D88305D119632FA9</t>
  </si>
  <si>
    <t>F112A21E9EA3AB9B99F8E656E92B3DB0</t>
  </si>
  <si>
    <t>FA145FDCBB25C72AA6681D0CF0A7E5FD</t>
  </si>
  <si>
    <t>BE25B5143E49BF51FA2AE09F8F26FC54</t>
  </si>
  <si>
    <t>77B16F204C7040312AC2D61EB787645E</t>
  </si>
  <si>
    <t>9E2881FDF4148DA292FB817D6D7FFE0E</t>
  </si>
  <si>
    <t>80C01379570DA479019ED88044B69741</t>
  </si>
  <si>
    <t>2957A756095817E9CEF060C249AB982E</t>
  </si>
  <si>
    <t>E3A9DE201E8AA9A218BF54914A704A01</t>
  </si>
  <si>
    <t>4068B2B29BBDBAE74B9802A77DED60E7</t>
  </si>
  <si>
    <t>03A9E166D5B0497E2FA5C766A3C01A36</t>
  </si>
  <si>
    <t>45580A97CB6AE54A7576B2AD16ECBDEA</t>
  </si>
  <si>
    <t>475F3C1C849DD4446F1544103FC8200D</t>
  </si>
  <si>
    <t>BAAB3F1E3DD708DBE8DF578EBC1CD54F</t>
  </si>
  <si>
    <t>C05CEE32D090931CE25A664310A04983</t>
  </si>
  <si>
    <t>6B0319B215BA69A951A0224280CB484D</t>
  </si>
  <si>
    <t>6AB13F79D609BA6655F50242F5F7480D</t>
  </si>
  <si>
    <t>A98CEEACE4E7484626C8D04E5698120F</t>
  </si>
  <si>
    <t>8A5D2D6F1FE8DB98BCD82A92C7EE8B5E</t>
  </si>
  <si>
    <t>33693C3D1C7174A91A1C393DF504FF69</t>
  </si>
  <si>
    <t>4DEB72294135F04A7A4468418CE37F5D</t>
  </si>
  <si>
    <t>50BC17490117A7C184C08B71F940E020</t>
  </si>
  <si>
    <t>C6850BAB950A198E4FCE77547BAABDFB</t>
  </si>
  <si>
    <t>B4D69DE98B79BE69D741781B7D737F52</t>
  </si>
  <si>
    <t>26877A39C9B8B6FA2F1C1BCF30CED352</t>
  </si>
  <si>
    <t>3C05B7197AB7F9645400D0FE2FCF3C27</t>
  </si>
  <si>
    <t>4B42D74B853E770A32FF11066E499B2C</t>
  </si>
  <si>
    <t>A34CBAC7EB87EFFBBC8E808BEF0E219B</t>
  </si>
  <si>
    <t>9E548A4EB8742CAD6427F6D54D688BA5</t>
  </si>
  <si>
    <t>DC2AC792334A106B91528CB98B77D6B9</t>
  </si>
  <si>
    <t>FD37BD08D11A27D35D37A873CD8D769B</t>
  </si>
  <si>
    <t>D444030B0C73E97B49CF117A6028B280</t>
  </si>
  <si>
    <t>C791B69123177832099268E11C50FAE2</t>
  </si>
  <si>
    <t>C85D6B5E948991DB169D920B943F383E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</si>
  <si>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</si>
  <si>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</si>
  <si>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</si>
  <si>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</si>
  <si>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</si>
  <si>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</si>
  <si>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</si>
  <si>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</si>
  <si>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</si>
  <si>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</si>
  <si>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CAF6638333BB3A1B81F6F2B860CAAC95</t>
  </si>
  <si>
    <t>6680F39F8B2BBF1FAF16B2E10237943D</t>
  </si>
  <si>
    <t>8C9F0D511463C9907FD71E1FA9B3D034</t>
  </si>
  <si>
    <t>6912B10310641DED95893A4BCE538668</t>
  </si>
  <si>
    <t>B75B0631EA5A39B7C02E9F496841445E</t>
  </si>
  <si>
    <t>2F30EF042A9D04C47BF3FE8CEA09CAB2</t>
  </si>
  <si>
    <t>6C5BB4D6778388462019D1F3CF0631D4</t>
  </si>
  <si>
    <t>EA383DDEC38C76A91DB0A036ED1CD7C8</t>
  </si>
  <si>
    <t>26EC768A72EC9A57FF2FEAD23603685A</t>
  </si>
  <si>
    <t>9DDCA301ED22773DB3E9D16B1A92FCEB</t>
  </si>
  <si>
    <t>93D4B8623BB3A4536CEC998831877474</t>
  </si>
  <si>
    <t>2FBFFEBB0E4F96EE629BB2D9955D0063</t>
  </si>
  <si>
    <t>60E0BD0404DE42F1E2733A73924A9B97</t>
  </si>
  <si>
    <t>39A76939325D1EEC4A68C07A0747E8E5</t>
  </si>
  <si>
    <t>E82F07D93E616169579897AE26FD69A8</t>
  </si>
  <si>
    <t>855B5BCFC0B91B69E981422A2299345A</t>
  </si>
  <si>
    <t>33090251A59DA60F0148C5DF34953E74</t>
  </si>
  <si>
    <t>591C2B613B54C27426490EC5A72037DD</t>
  </si>
  <si>
    <t>529FDFCE98485B161EAF80D319E54DC0</t>
  </si>
  <si>
    <t>A249D9E6A6F4324ED542421A80F16101</t>
  </si>
  <si>
    <t>CCCA2DF85D9B75E2E48A1C23B68F6725</t>
  </si>
  <si>
    <t>5BDD6D8893D281EAA03DCA28B8ED1805</t>
  </si>
  <si>
    <t>EB763991FB383B36C8C7DF428496B7DD</t>
  </si>
  <si>
    <t>E545253E53DBE159EDCDECEABE9D187B</t>
  </si>
  <si>
    <t>2D83641EAB269F0785744DCF0F8CF7C8</t>
  </si>
  <si>
    <t>EC79C1B125A6CAFE061E439233F3C5B7</t>
  </si>
  <si>
    <t>E13767DC343D4F4AB454F79FB1C645A6</t>
  </si>
  <si>
    <t>F4D61E125FC2E83E4C891D1F30E786BA</t>
  </si>
  <si>
    <t>A657326793560E20BEE6CC1C9B718AF5</t>
  </si>
  <si>
    <t>007D136494B095357D886CE07BFF6DDB</t>
  </si>
  <si>
    <t>8FE1110D3BEBE56A6F45C827A76C4EA0</t>
  </si>
  <si>
    <t>B07BAD297AC868945CE9DD98AC141583</t>
  </si>
  <si>
    <t>2D332F9E55237D296041E7B43FD55725</t>
  </si>
  <si>
    <t>29DD935D7DBACF428B88C2EE63D35885</t>
  </si>
  <si>
    <t>377A947C8F98529C9FAC1B7942CF5D55</t>
  </si>
  <si>
    <t>0E42BB700D31D2EECAE8888DA8F01C02</t>
  </si>
  <si>
    <t>0BDEDF2A70B7F33009470929368A689D</t>
  </si>
  <si>
    <t>7C425AABB990A804FB856DED2618F746</t>
  </si>
  <si>
    <t>6D2FDF692C1EB2CB90B7F474D05B306A</t>
  </si>
  <si>
    <t>86827AAD48FDB77F37EF1021E50BDEAB</t>
  </si>
  <si>
    <t>324FD250928C8943F5391D2EAF891578</t>
  </si>
  <si>
    <t>1C4D6983C0CDB5E08DE07D2CCAE432CD</t>
  </si>
  <si>
    <t>8FB632EA53115E91CFA0014A071AABEE</t>
  </si>
  <si>
    <t>EC114F700A54B92836F924D86FA700ED</t>
  </si>
  <si>
    <t>F4918F03FF1DAC008ED44962707F1391</t>
  </si>
  <si>
    <t>22300F1FBCC978275BCDDCAF508B8B91</t>
  </si>
  <si>
    <t>7D8CF71DAD4E4967C132F36C0DEA735C</t>
  </si>
  <si>
    <t>902BE3467EE18DBA40F648C10969691C</t>
  </si>
  <si>
    <t>7F65C1213129998496343431B8667281</t>
  </si>
  <si>
    <t>3E25CF8367BE2CC9B4881BCAC98037C0</t>
  </si>
  <si>
    <t>5990F32BA7EA26BB3C930F86108B903F</t>
  </si>
  <si>
    <t>56168BBC989683B4C4CFAB57AF59C28D</t>
  </si>
  <si>
    <t>68E651B1721E210F90A1FB6729A8BCB9</t>
  </si>
  <si>
    <t>FCCBA2CACC6B7B26702E924315FC7A9E</t>
  </si>
  <si>
    <t>3CA59833146066726048B49EC9366A71</t>
  </si>
  <si>
    <t>4F8F1E72E3D97E1BB47EF23C5A7C91C5</t>
  </si>
  <si>
    <t>488350C2475D4796FBDD9B0C68064203</t>
  </si>
  <si>
    <t>1A1DA9FBD5DF4181F8B50542B4ECE6A1</t>
  </si>
  <si>
    <t>6D5E4F01D2DCF453E0426B49D95BC625</t>
  </si>
  <si>
    <t>8BF36938D2A2F170B496ED5360013246</t>
  </si>
  <si>
    <t>4E6226C36FE0FC2609A44A6F1AB97983</t>
  </si>
  <si>
    <t>DED50C0293FAF6ADCA88F68819B1E7DC</t>
  </si>
  <si>
    <t>36F32B862E0FBD797991C639B02FA35E</t>
  </si>
  <si>
    <t>1ADEF9144FAEB523F35A2B28F2055533</t>
  </si>
  <si>
    <t>29B7ACE9BB266C21CA99EB1B6BDE9F37</t>
  </si>
  <si>
    <t>92D819D4BF5C3B8BC8BAE19586F129A2</t>
  </si>
  <si>
    <t>58D952FD986C47FFFFA85F49D6AF335E</t>
  </si>
  <si>
    <t>42071415A58405FC09225136F49E1DF7</t>
  </si>
  <si>
    <t>FF7F87A88B84D6D4113D500E5D7E435A</t>
  </si>
  <si>
    <t>0819C67E8FE1900783B0BB6BB0466E6C</t>
  </si>
  <si>
    <t>4282196E7BF18A2F735D21B46DE072DF</t>
  </si>
  <si>
    <t>1FE0E92F327077F1C912B50327B751F0</t>
  </si>
  <si>
    <t>B9FB67C7A9F84A8823484E2E8D477653</t>
  </si>
  <si>
    <t>294C9528D25A7F58CD9E05538232733C</t>
  </si>
  <si>
    <t>DED7B04EA7507AC3AE078DDB65F09826</t>
  </si>
  <si>
    <t>6CD106785F1E33348D91218DBF547E3E</t>
  </si>
  <si>
    <t>BAB7B3B0EB42916DA5B3D4AA12FFB686</t>
  </si>
  <si>
    <t>8813939EA6D76433FF81CFDF46361041</t>
  </si>
  <si>
    <t>4046B146912425BE4218242DDFBFA01C</t>
  </si>
  <si>
    <t>F78FD8D5C1EA05BEB5861E44A68D9557</t>
  </si>
  <si>
    <t>B67B7DC845181361457FD89FAEFAAB2D</t>
  </si>
  <si>
    <t>6E4B0BB5E857980DDD391F516712CD9F</t>
  </si>
  <si>
    <t>9BB3BB691D889CCEEBDBB9118A0D8EE2</t>
  </si>
  <si>
    <t>4E67D96CAEF245C03941F7BA40D1CDC5</t>
  </si>
  <si>
    <t>0755654F63155AC4A8AB58B82E425AC5</t>
  </si>
  <si>
    <t>9ADA0EFBE78DC1209BC15CAC9370CA9D</t>
  </si>
  <si>
    <t>1D3D9F85B100B4C4575CB0AAD4DBE0E4</t>
  </si>
  <si>
    <t>1B6CDADC42A30DC83A8B40C72B162294</t>
  </si>
  <si>
    <t>6D08FC00EAC432F9A97CA6931729855A</t>
  </si>
  <si>
    <t>7165BE34A20EA66FF2231FB7217AAA42</t>
  </si>
  <si>
    <t>CEDCC7B5AA4C24FB6E652F86D53413E6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</si>
  <si>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</si>
  <si>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</si>
  <si>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</si>
  <si>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</si>
  <si>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</si>
  <si>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</si>
  <si>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</si>
  <si>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</si>
  <si>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</si>
  <si>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</si>
  <si>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9981AFF742EBE451C4AE219019BB607E</t>
  </si>
  <si>
    <t>0762DFD98A5FB6DBC8D3FF438D56EDEF</t>
  </si>
  <si>
    <t>3371A6A5838CE78AEC0BB232E6F28A1E</t>
  </si>
  <si>
    <t>3416B0383FD1C0540943FCBF25D6AF14</t>
  </si>
  <si>
    <t>42A370175B7C589B97A9B24C1D08E705</t>
  </si>
  <si>
    <t>879EBF203A367D52778A207A8526B5F2</t>
  </si>
  <si>
    <t>D24DEC4A992C993938F884FBE1EF3A80</t>
  </si>
  <si>
    <t>A3D511687E8709CFF212D6AF78251F23</t>
  </si>
  <si>
    <t>87F250B87FD4C7B36B6E8AD935D669E0</t>
  </si>
  <si>
    <t>A356F85BBB32CDC61FAF4D307581F381</t>
  </si>
  <si>
    <t>180EC5CB85D011D556B6BEE65D877297</t>
  </si>
  <si>
    <t>CB23C21FD042794C855216488D6EE1CB</t>
  </si>
  <si>
    <t>0D5C3EF900CA27A210BFF16913EAFE4A</t>
  </si>
  <si>
    <t>3C11C9EE1ECE1F72F4296B4CBECAE76C</t>
  </si>
  <si>
    <t>6541A57C768AE469744C9EDF1DF33C70</t>
  </si>
  <si>
    <t>6AE778C0B2FDA58ECF5C1036B491F8BE</t>
  </si>
  <si>
    <t>591EE33184EAA8834F38D1BA480EB7AA</t>
  </si>
  <si>
    <t>3B9D1AD69A0116D6D815754C28493804</t>
  </si>
  <si>
    <t>2A073EFAE90B559FE7EDFAB2EEFE3CEC</t>
  </si>
  <si>
    <t>3C14BA5745FA3CDED547A17AE4A3E6CC</t>
  </si>
  <si>
    <t>5510FE033DA0E388CC43B811DB132137</t>
  </si>
  <si>
    <t>42C9A8C82FD9243E7C13BE3B0010528D</t>
  </si>
  <si>
    <t>112E6785A40D8C710C45299BEC353832</t>
  </si>
  <si>
    <t>4DD4B36C3161B73FF3149422A4C22B08</t>
  </si>
  <si>
    <t>84255CCCD17F818C6C3D2C8B0C701AF1</t>
  </si>
  <si>
    <t>8D55F5F674C76E5A8A097C42B8F59AE7</t>
  </si>
  <si>
    <t>97885B18C9E799213CD2B3600D8243DE</t>
  </si>
  <si>
    <t>DA7C611368428B74850AF596B11AE433</t>
  </si>
  <si>
    <t>7038245E4B0E8C5E54570501DFDCB312</t>
  </si>
  <si>
    <t>E86BB23B38D73D934D0A16FB6B04596D</t>
  </si>
  <si>
    <t>F369C9AF591E9801635C8E71CB630BE8</t>
  </si>
  <si>
    <t>354133D7A7B4A88027E45AB0B7B33AE1</t>
  </si>
  <si>
    <t>807E98F2869D9E5AA7C2DA7EC1054960</t>
  </si>
  <si>
    <t>9B7E0FD0DAA553E4C4E388A2979C04C0</t>
  </si>
  <si>
    <t>C834E8D6611E4793737C7D4FE9DECEFE</t>
  </si>
  <si>
    <t>DC741AB94FBABC66C2E696D00E563060</t>
  </si>
  <si>
    <t>496121D7D1BE8EA7E7A347B8543B7846</t>
  </si>
  <si>
    <t>80D4F6085343DFC4A960E7AF23C67D91</t>
  </si>
  <si>
    <t>0B90E5F43351AB4D67E39A3AF405D0B5</t>
  </si>
  <si>
    <t>00C9B1B9506DC4AD02EADD84D33D0E24</t>
  </si>
  <si>
    <t>C633E30BBDBEEDFC8990CC16239C1530</t>
  </si>
  <si>
    <t>E173F224AFD677E329A5F0517DEEA7A8</t>
  </si>
  <si>
    <t>ACDD21CED4B3053BEADE0A7F72B4E7F6</t>
  </si>
  <si>
    <t>FD14966F078BB4D56D45DA8AC8CABF72</t>
  </si>
  <si>
    <t>40338DE8EAE7C696EB53A1D8DD6CCF5A</t>
  </si>
  <si>
    <t>4D423D4956A0618F57BD24D5A2C78BA0</t>
  </si>
  <si>
    <t>4689A824A781C710A492212BA2F9AA55</t>
  </si>
  <si>
    <t>01B1D6A0B897AAC5DC292BBEC6EAE1D2</t>
  </si>
  <si>
    <t>58F5A12E10CBAB2ED811AB9DAE1BC2B7</t>
  </si>
  <si>
    <t>2A19FACAF009B323E65E73D9645B9B64</t>
  </si>
  <si>
    <t>3E78844FDAF410190D743DFC74B37A03</t>
  </si>
  <si>
    <t>913892F8BBA047A760E3E75FC9FFEDBF</t>
  </si>
  <si>
    <t>9EFEC69C6937CBD1A66CA1AB944693D2</t>
  </si>
  <si>
    <t>AD9AD29CD9EF0A8DCBFB7097B5C27AE3</t>
  </si>
  <si>
    <t>FF2593BE962423D074465CF7F9BA6A9F</t>
  </si>
  <si>
    <t>7C36D4D6EB2AF68FA6C0946B12B1B1A8</t>
  </si>
  <si>
    <t>D2AB05917A80D5662B07C081B0781C0F</t>
  </si>
  <si>
    <t>10241A4ADDCBB18B864B702A178A43EA</t>
  </si>
  <si>
    <t>9EDE01C5B0C0BEE0FECCF9BBCE9E7EE6</t>
  </si>
  <si>
    <t>F6C2746B03B61EF60C90BF7CA742DB52</t>
  </si>
  <si>
    <t>18151D5EA3EA424B3DC420ABBBF571DC</t>
  </si>
  <si>
    <t>4DA29B29585CC6A538CA4F6567C856AC</t>
  </si>
  <si>
    <t>8E940DF3E8F98E0F00481054F1F172BE</t>
  </si>
  <si>
    <t>9A3A5F674FB5D319ADA7517B4D4EDD6B</t>
  </si>
  <si>
    <t>E16BEC29DE226CA1B76B187C040DBFE9</t>
  </si>
  <si>
    <t>43AAD1433F50A0021D6C55A7D210D85D</t>
  </si>
  <si>
    <t>E1821F3200606BCADCEAA0C9B9A226D8</t>
  </si>
  <si>
    <t>0A6A9508D84340FC09028F0E7D3FD6C3</t>
  </si>
  <si>
    <t>6442C920614AA7C580D828B294738123</t>
  </si>
  <si>
    <t>DF939E5419B32371208F39EDB93DD5E9</t>
  </si>
  <si>
    <t>187A1A32B6A607162CA820BB74F235EB</t>
  </si>
  <si>
    <t>711D66815464F67EADD635A66A03D371</t>
  </si>
  <si>
    <t>E628B1F8F80E26A0B524588EDB2C632C</t>
  </si>
  <si>
    <t>88BBAC63F2C2A5B6DA38362E8E09D081</t>
  </si>
  <si>
    <t>E954D9B158CA6E5E45991A3317A86FB6</t>
  </si>
  <si>
    <t>2B99B6335F6857FB40C4DF089AD5E790</t>
  </si>
  <si>
    <t>8CEDB56B6356396A15816E178879DF1D</t>
  </si>
  <si>
    <t>431A6E8C332C331FA4AAC00D70492E0A</t>
  </si>
  <si>
    <t>94DF595B3BF3B228EE397F34EE240AB9</t>
  </si>
  <si>
    <t>F41BA5DAF695AD6931C2B0FBC22CB402</t>
  </si>
  <si>
    <t>7F2224F73261C27E8F1087BC6695132D</t>
  </si>
  <si>
    <t>7C5FE1FC45D98C52CFA43D179A5D4A12</t>
  </si>
  <si>
    <t>F8BDDC899E4CB268EFDF3E03418C6C23</t>
  </si>
  <si>
    <t>4C91CD3C8B4C7BB216592F0AD6875153</t>
  </si>
  <si>
    <t>3FF3D81498971D30101234E73959EB43</t>
  </si>
  <si>
    <t>31F6DCF439F3B723F300EE51E4B1CF83</t>
  </si>
  <si>
    <t>BBBE49B45D38E989A35EB8C0F35E31D7</t>
  </si>
  <si>
    <t>EAA29F40046A9653A31096C661F37926</t>
  </si>
  <si>
    <t>9746CB6E9248853F8D8A43139EAAE9BF</t>
  </si>
  <si>
    <t>5C749D28E8EE1325E0FF8FE584D0D08A</t>
  </si>
  <si>
    <t>EC2A4D9744266490A00D999901B4DC84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</si>
  <si>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</si>
  <si>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</si>
  <si>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</si>
  <si>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</si>
  <si>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</si>
  <si>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</si>
  <si>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</si>
  <si>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</si>
  <si>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</si>
  <si>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</si>
  <si>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2C51448BF863B4E3317B5234239F1853</t>
  </si>
  <si>
    <t>35859AECC791F095CB86E328DE1BF949</t>
  </si>
  <si>
    <t>7790437DDC304DBD87627A6784D1F732</t>
  </si>
  <si>
    <t>2C0475504E62516B803A432101ED23FE</t>
  </si>
  <si>
    <t>F0ED233F6F5D036EDDD487C7CD2CDA9E</t>
  </si>
  <si>
    <t>2008E1D99CAFE9235DA98631F980C599</t>
  </si>
  <si>
    <t>5E357C1D87761A27245E0E1EF2568B9B</t>
  </si>
  <si>
    <t>050E638B7B579960EB77F2591A07C8D7</t>
  </si>
  <si>
    <t>F065494E14A388F59CD766E9FC50922A</t>
  </si>
  <si>
    <t>1A6D2392284CD8ADA014F8D2EBF39F8E</t>
  </si>
  <si>
    <t>F86E63D885C0E3D13005E1F3E7E5AF30</t>
  </si>
  <si>
    <t>C90B8FA95919E864881A078C2B276DA0</t>
  </si>
  <si>
    <t>57CDDA2D1A35693019BA66FA92F0EF24</t>
  </si>
  <si>
    <t>527323CB6502C95C9397D29D6A4E32C9</t>
  </si>
  <si>
    <t>BA97CDF7145A63A0541EE719932997B0</t>
  </si>
  <si>
    <t>FA7C21E3F4669FFB162D60581D382E72</t>
  </si>
  <si>
    <t>F2B6A735544F7B634814E37FD368D9B6</t>
  </si>
  <si>
    <t>DC1BBDD3675BCD8C7B5A5D80B5A51963</t>
  </si>
  <si>
    <t>3CD300C14335EBD7BFED977A761F467E</t>
  </si>
  <si>
    <t>EBEDCA472A504753C85F0DEC9E4746BE</t>
  </si>
  <si>
    <t>6B2F05FC0A9E6BF48655CD3BAE6A58B0</t>
  </si>
  <si>
    <t>C404420B8BBB18434A920792387FAD4F</t>
  </si>
  <si>
    <t>E94727992A8F3E9ADF9840C5D44A1977</t>
  </si>
  <si>
    <t>DB5BB01EFFDACCF4A781672B3E6BA70C</t>
  </si>
  <si>
    <t>4C7398C7E0E148984A6F62B814AA27D8</t>
  </si>
  <si>
    <t>D3FAF5FAF4B41B4898BDEA8F9231A10F</t>
  </si>
  <si>
    <t>1BFA95FE2389E117550A214D78BD291E</t>
  </si>
  <si>
    <t>35B407DAC4FAB2B0EFF5372324CB8A5F</t>
  </si>
  <si>
    <t>2A54B343624C6FDD64BECC5EAD50E394</t>
  </si>
  <si>
    <t>A6474D16135B033EA57A0679A8BF53F6</t>
  </si>
  <si>
    <t>C2558BDD23A7561B43C0CB66F01E8B48</t>
  </si>
  <si>
    <t>9C8846EF87F352121349E1B1A82FF034</t>
  </si>
  <si>
    <t>BC39ECC4685C40F7C2B3653762BDD073</t>
  </si>
  <si>
    <t>FECFF9786DF6D4B4352E656F2002E94D</t>
  </si>
  <si>
    <t>8E8B90F0DD6B01FBC06F14DB6E8569A3</t>
  </si>
  <si>
    <t>6840B2E1C5C179F9DCFB233E88FCD188</t>
  </si>
  <si>
    <t>6AEEAAC7370837B47E49E237237829DF</t>
  </si>
  <si>
    <t>D0D74F3AA82F7FF8172C7382333C2AD6</t>
  </si>
  <si>
    <t>D23ABDB1178393D83B08D7F2CC844FA5</t>
  </si>
  <si>
    <t>F21FA2F7E28BA307CFA5D304BECE5221</t>
  </si>
  <si>
    <t>DB29594B1977EEF71451B3058CB3B513</t>
  </si>
  <si>
    <t>A15B624C02A5FA862AF43ED930642210</t>
  </si>
  <si>
    <t>5CBFFB96A5A1359B76333DF87C8F6F86</t>
  </si>
  <si>
    <t>7D215C780A43F9C600073E38D07C6DC9</t>
  </si>
  <si>
    <t>600D74FE45467148063362CB755FD1CE</t>
  </si>
  <si>
    <t>02C4E2E91A857979658A14C110F64586</t>
  </si>
  <si>
    <t>D1D3A16CDE8679106474DC711D7922C6</t>
  </si>
  <si>
    <t>5A96FCB9EC88DB16DB8059796002AEDD</t>
  </si>
  <si>
    <t>15AB707D73FBE2B82D69F8228A450C45</t>
  </si>
  <si>
    <t>DCB2F68DDA11BAD8066BE2985E0D1624</t>
  </si>
  <si>
    <t>A992C438F4D3A1C171482024D67BDEFC</t>
  </si>
  <si>
    <t>151A8DC768693DB1DC2F47EDF858F225</t>
  </si>
  <si>
    <t>BA714B37116F083EA457E3C58EAC4994</t>
  </si>
  <si>
    <t>AE34E6FED49DB0FC8DFE6CFD632B9F21</t>
  </si>
  <si>
    <t>B30BB4788D65195E8F6EDADBFFA4CD98</t>
  </si>
  <si>
    <t>47FAF8F3D779DAD482550F291A4F60C8</t>
  </si>
  <si>
    <t>C3703568DC1B1120A91F8E9D054F21A3</t>
  </si>
  <si>
    <t>8DDC8DC9AEA9B5EB64ACAD57476D97D1</t>
  </si>
  <si>
    <t>E211B5040E260AE3E066D1D9D66CE7ED</t>
  </si>
  <si>
    <t>EC90074512191EEA9055F7551249E6AB</t>
  </si>
  <si>
    <t>116144990BD5EFBD680A522540E8919F</t>
  </si>
  <si>
    <t>3B66C2648B56DF3524FB88366061C722</t>
  </si>
  <si>
    <t>C223A8A670673B0BD77E4E958D888FA8</t>
  </si>
  <si>
    <t>2545B05DA966C50D1F25DFCD4F9CC663</t>
  </si>
  <si>
    <t>CF69750329A83A12A5A5EE3DB5E1C016</t>
  </si>
  <si>
    <t>5F25702AD0828A10D3C0BAB1C9EB586F</t>
  </si>
  <si>
    <t>F0FCEB871C3FB27EA7E0AA6408971F00</t>
  </si>
  <si>
    <t>9CA825D3D35E0BD40190BA90A7BE9FE5</t>
  </si>
  <si>
    <t>46E98B72953076BC9E0A1BB2FC819FF0</t>
  </si>
  <si>
    <t>C9471936B76F976FFF9514F83A816566</t>
  </si>
  <si>
    <t>D42F1BCF3B28CF6EB9C6BEACF0E99E2F</t>
  </si>
  <si>
    <t>7FD2B9D3D51DA37080368864299A828E</t>
  </si>
  <si>
    <t>DAEE701B461582ACDF63AE30CAF8C408</t>
  </si>
  <si>
    <t>A643852CD7436BDBE736811F34F4BCF5</t>
  </si>
  <si>
    <t>C0B91A9AF9E698A8C1FBF9B36CC15ADD</t>
  </si>
  <si>
    <t>3ACB1C3EEAACDB2A15502E04D0CFE766</t>
  </si>
  <si>
    <t>97DCDE7CA47463699BFB5F432EBBBF31</t>
  </si>
  <si>
    <t>AE56465D86CCD3EFFAF7662B7700A1BA</t>
  </si>
  <si>
    <t>72ECCA8B8B8350A422BBBDB9BE92F58B</t>
  </si>
  <si>
    <t>864066FF2137C0FC008BF45E652123D6</t>
  </si>
  <si>
    <t>68A2FF11182A40F343CC977D6324B6DF</t>
  </si>
  <si>
    <t>915C7D3963D8D59B7359C2D49843BC7F</t>
  </si>
  <si>
    <t>14DECDFBAF96AC206C1DA4C72D5D35E4</t>
  </si>
  <si>
    <t>711AB0B43C40B9AB6F1774E5FDD96515</t>
  </si>
  <si>
    <t>91215AA1E3FE3F7BE45DF10D8B3501D2</t>
  </si>
  <si>
    <t>A047887AAF7128304E6D1AF5C8103E07</t>
  </si>
  <si>
    <t>D779F3045DA3984A3455236EDBB0119A</t>
  </si>
  <si>
    <t>20F98B65FF43FE0040F247669A7BDBE6</t>
  </si>
  <si>
    <t>697D20B6025CA506C8B57D40C57BC916</t>
  </si>
  <si>
    <t>9C261FF579B66D8FD52605154BC889FA</t>
  </si>
  <si>
    <t>5A37B6408222D2DDBA89E1441E54191F</t>
  </si>
  <si>
    <t>67264</t>
  </si>
  <si>
    <t>67265</t>
  </si>
  <si>
    <t>Descripción de las prestaciones en especie</t>
  </si>
  <si>
    <t>Periodicidad de las prestaciones en especie</t>
  </si>
  <si>
    <t>0539BD0EB7A65EAB9EEA4C1DD44EF895</t>
  </si>
  <si>
    <t>C91FBA129C98598DB7B66C197F05F9BC</t>
  </si>
  <si>
    <t>46B9C0005D03ABF06CAEE0FFB425F3C9</t>
  </si>
  <si>
    <t>BBA53F2CBDDDE104668A0EB8606D20D2</t>
  </si>
  <si>
    <t>BA41C2ADB7814B436A9CEF166C8D7A8A</t>
  </si>
  <si>
    <t>CB92A008FD65D4CAE6B6319C8C889AE6</t>
  </si>
  <si>
    <t>42F7283BD2AD7B3844510F8430C8CD68</t>
  </si>
  <si>
    <t>2080C30AB17154B8BEB8D011279FD6B4</t>
  </si>
  <si>
    <t>A774977F874662CBFD1C57D2E309EF75</t>
  </si>
  <si>
    <t>E737C46EB461765958EB0B18936EBE81</t>
  </si>
  <si>
    <t>5B5023A3D825627CE929EA6853EEB008</t>
  </si>
  <si>
    <t>46D3E454103162B19405AA987A96BBEF</t>
  </si>
  <si>
    <t>D69129E1C594FBA4D057FA956368013D</t>
  </si>
  <si>
    <t>FFFB4FE0F2141553543A78494C6C608F</t>
  </si>
  <si>
    <t>3CB28E5ADD2743A0352FF0319C4549BB</t>
  </si>
  <si>
    <t>058C0274789B02A83EA83E5CF962BBA7</t>
  </si>
  <si>
    <t>F5ECD3A33A7665DAF5CC5A032DF2EE3E</t>
  </si>
  <si>
    <t>959673A2310BB1AA2EAC5DEA8446806E</t>
  </si>
  <si>
    <t>C958BEC517678B70210651D1C8DDE739</t>
  </si>
  <si>
    <t>77577940F170216438D735A13927D1E0</t>
  </si>
  <si>
    <t>35FE773FD80C9131BEA53309777D8544</t>
  </si>
  <si>
    <t>C3734C71E00F87D5EE1E35572728FC3A</t>
  </si>
  <si>
    <t>FD747146BE3896A38E348E3C860C6994</t>
  </si>
  <si>
    <t>9D908ABC6309EDFF2F00FE90BF07DE77</t>
  </si>
  <si>
    <t>6C3CF8D294FAC39CD1EB2ABB20CABED5</t>
  </si>
  <si>
    <t>9A7C7CD1E665F0B4BF02E8F1AB5A6E3C</t>
  </si>
  <si>
    <t>1E83B2A030486A68713E9EEA152E3C67</t>
  </si>
  <si>
    <t>9CD007C5F2F6B842B268A276AE16C493</t>
  </si>
  <si>
    <t>46BA65C8123B4CA17526B42D2F9EF373</t>
  </si>
  <si>
    <t>70B8DD68A28EB572A7AF2FAEC6725238</t>
  </si>
  <si>
    <t>1FF592504FD5BB73E254B846C4FE22F4</t>
  </si>
  <si>
    <t>E9EEC56CBB5131E3DEA570D08B9C05FB</t>
  </si>
  <si>
    <t>8EEE7056F27A0E1059F13E0FEB2B61BA</t>
  </si>
  <si>
    <t>8DC37806378EFB9151F9C477005CDE19</t>
  </si>
  <si>
    <t>996B5B8A7E6C4295A1F7E057D5E169FF</t>
  </si>
  <si>
    <t>C054F5C5095E05460CD069A6451899AD</t>
  </si>
  <si>
    <t>3535C6FD92ABBF54DB7144D3EE6CFFB9</t>
  </si>
  <si>
    <t>9893E1BC6AC5008140FA6D5AB3C84D05</t>
  </si>
  <si>
    <t>F0A9499588D2B4E9A0A71F1336453939</t>
  </si>
  <si>
    <t>CFBD401995103EDB103A1E1963212FCD</t>
  </si>
  <si>
    <t>5910064CF9053EC53596D33C32101270</t>
  </si>
  <si>
    <t>802D76163B16E43186CFDED364E1F41B</t>
  </si>
  <si>
    <t>AE647C85851D73CBE4E784374D4CC739</t>
  </si>
  <si>
    <t>03D365E2E5C1164E20EDAC79FEDEABBD</t>
  </si>
  <si>
    <t>547E8DC05D245F6EA1913F52E7DC9026</t>
  </si>
  <si>
    <t>02CF24FDF9A9A6F9ACC00EB80AE0DD22</t>
  </si>
  <si>
    <t>8DA76C901D5BFC967C2C11650C76B3C2</t>
  </si>
  <si>
    <t>2B4EA27FC2EB0169204A72805B824194</t>
  </si>
  <si>
    <t>BA4575146274CC5E72B324020293EEF1</t>
  </si>
  <si>
    <t>41734953D6D3C726EF56F2687D7AABAE</t>
  </si>
  <si>
    <t>E47D73E92FD8EE3EA16472B29FA93F2F</t>
  </si>
  <si>
    <t>0B1AEEF35EA3CF8CA5A41AB34B68D819</t>
  </si>
  <si>
    <t>880D627FDFCC3144C40E18C608AE5E21</t>
  </si>
  <si>
    <t>3A6739413484F15AD126C9F0B44A1E11</t>
  </si>
  <si>
    <t>FF9C6B01216CB248A4D6EDBC027D63CF</t>
  </si>
  <si>
    <t>DD60310CE9C5E7BEAFF06D4076E7DEAA</t>
  </si>
  <si>
    <t>C720130A01FC712B512D4A49517A91E2</t>
  </si>
  <si>
    <t>98074763CF72F7E3EF05CCE96CFA188B</t>
  </si>
  <si>
    <t>8B135C4FCCD32859A364BD6D6C2A514B</t>
  </si>
  <si>
    <t>145A9C2445AFF45D609B947969DD4842</t>
  </si>
  <si>
    <t>54AAFA9D4DB885AEE6065DD21265DED8</t>
  </si>
  <si>
    <t>6536E8446861A630E87F0C6666E77121</t>
  </si>
  <si>
    <t>4160A7A56B751BB13AB6064819606341</t>
  </si>
  <si>
    <t>DF8187EE88D7BEB0599C93647B0D0B93</t>
  </si>
  <si>
    <t>4076AA56074C321310E118DB077D5C6B</t>
  </si>
  <si>
    <t>E6AC84B44536A3C3F7D9E15A574CC7AD</t>
  </si>
  <si>
    <t>399BDAFA89BA32A625672693DA587CC0</t>
  </si>
  <si>
    <t>7A38CA62E9D5E38AFD8EAC95A9091D05</t>
  </si>
  <si>
    <t>02D550331BB6E8D4ECE9EBAC3D94BFA3</t>
  </si>
  <si>
    <t>60D2E2B0E6DB8F6964BDA590D4F62B76</t>
  </si>
  <si>
    <t>B45181AF3C1C009AFF96D37F13A3853B</t>
  </si>
  <si>
    <t>6768282699685DC64B7C060E68FE16AA</t>
  </si>
  <si>
    <t>132FCD771BCB5C4D51611A2818887536</t>
  </si>
  <si>
    <t>34B67715B7C2AA0ED88E6294B07DECEB</t>
  </si>
  <si>
    <t>AE9A5698B7EFBF035D9C5E9FF9DEB66A</t>
  </si>
  <si>
    <t>467BB1D269015FE6CF405A1EF0C88DA3</t>
  </si>
  <si>
    <t>17AE819EBF54F754C9A9F7E72D5372EB</t>
  </si>
  <si>
    <t>9292E1E72FC2DE3CF14EC4B5081735E0</t>
  </si>
  <si>
    <t>C4BA1DE667C93519CB53067F559A2C44</t>
  </si>
  <si>
    <t>27C299A7052BB71D04D7BC3B8C1D9EAE</t>
  </si>
  <si>
    <t>4B26B3890004452BC37706FAB1E19D77</t>
  </si>
  <si>
    <t>9B87B10E28A634DE177FDD310D68B777</t>
  </si>
  <si>
    <t>CC8A0457B5703D781DFB0594E6D06428</t>
  </si>
  <si>
    <t>9F5F0211F52D1FA5A441607618F2CB33</t>
  </si>
  <si>
    <t>B32CD2BBE720CEC7E1A1011E3B643A57</t>
  </si>
  <si>
    <t>2FD06F67BDC2509FEE9B8D8BBEFEEE7F</t>
  </si>
  <si>
    <t>243737B6F7A55A04384C42701790CFDC</t>
  </si>
  <si>
    <t>FDDC4449C4772DAF396980E4D25F744F</t>
  </si>
  <si>
    <t>25CEE274D9DC1E14C96BBF7C916593F5</t>
  </si>
  <si>
    <t>53421A3BF8A1F9155FE8B7E9F7CCF499</t>
  </si>
  <si>
    <t>112BDE2F442A75BB552836FBFBF3732F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</si>
</sst>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9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21.2578125" customWidth="true" bestFit="true"/>
    <col min="9" max="9" width="17.48828125" customWidth="true" bestFit="true"/>
    <col min="10" max="10" width="23.925781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64.9140625" customWidth="true" bestFit="true"/>
    <col min="1" max="1" width="36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101</v>
      </c>
      <c r="G9" t="s" s="4">
        <v>102</v>
      </c>
      <c r="H9" t="s" s="4">
        <v>102</v>
      </c>
      <c r="I9" t="s" s="4">
        <v>88</v>
      </c>
      <c r="J9" t="s" s="4">
        <v>103</v>
      </c>
      <c r="K9" t="s" s="4">
        <v>104</v>
      </c>
      <c r="L9" t="s" s="4">
        <v>105</v>
      </c>
      <c r="M9" t="s" s="4">
        <v>92</v>
      </c>
      <c r="N9" t="s" s="4">
        <v>106</v>
      </c>
      <c r="O9" t="s" s="4">
        <v>94</v>
      </c>
      <c r="P9" t="s" s="4">
        <v>107</v>
      </c>
      <c r="Q9" t="s" s="4">
        <v>94</v>
      </c>
      <c r="R9" t="s" s="4">
        <v>108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109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</v>
      </c>
      <c r="G10" t="s" s="4">
        <v>110</v>
      </c>
      <c r="H10" t="s" s="4">
        <v>110</v>
      </c>
      <c r="I10" t="s" s="4">
        <v>88</v>
      </c>
      <c r="J10" t="s" s="4">
        <v>111</v>
      </c>
      <c r="K10" t="s" s="4">
        <v>112</v>
      </c>
      <c r="L10" t="s" s="4">
        <v>90</v>
      </c>
      <c r="M10" t="s" s="4">
        <v>92</v>
      </c>
      <c r="N10" t="s" s="4">
        <v>93</v>
      </c>
      <c r="O10" t="s" s="4">
        <v>94</v>
      </c>
      <c r="P10" t="s" s="4">
        <v>95</v>
      </c>
      <c r="Q10" t="s" s="4">
        <v>94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114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115</v>
      </c>
      <c r="G11" t="s" s="4">
        <v>116</v>
      </c>
      <c r="H11" t="s" s="4">
        <v>116</v>
      </c>
      <c r="I11" t="s" s="4">
        <v>88</v>
      </c>
      <c r="J11" t="s" s="4">
        <v>117</v>
      </c>
      <c r="K11" t="s" s="4">
        <v>118</v>
      </c>
      <c r="L11" t="s" s="4">
        <v>119</v>
      </c>
      <c r="M11" t="s" s="4">
        <v>92</v>
      </c>
      <c r="N11" t="s" s="4">
        <v>120</v>
      </c>
      <c r="O11" t="s" s="4">
        <v>94</v>
      </c>
      <c r="P11" t="s" s="4">
        <v>121</v>
      </c>
      <c r="Q11" t="s" s="4">
        <v>94</v>
      </c>
      <c r="R11" t="s" s="4">
        <v>122</v>
      </c>
      <c r="S11" t="s" s="4">
        <v>122</v>
      </c>
      <c r="T11" t="s" s="4">
        <v>122</v>
      </c>
      <c r="U11" t="s" s="4">
        <v>122</v>
      </c>
      <c r="V11" t="s" s="4">
        <v>122</v>
      </c>
      <c r="W11" t="s" s="4">
        <v>122</v>
      </c>
      <c r="X11" t="s" s="4">
        <v>122</v>
      </c>
      <c r="Y11" t="s" s="4">
        <v>122</v>
      </c>
      <c r="Z11" t="s" s="4">
        <v>122</v>
      </c>
      <c r="AA11" t="s" s="4">
        <v>122</v>
      </c>
      <c r="AB11" t="s" s="4">
        <v>122</v>
      </c>
      <c r="AC11" t="s" s="4">
        <v>122</v>
      </c>
      <c r="AD11" t="s" s="4">
        <v>122</v>
      </c>
      <c r="AE11" t="s" s="4">
        <v>97</v>
      </c>
      <c r="AF11" t="s" s="4">
        <v>98</v>
      </c>
      <c r="AG11" t="s" s="4">
        <v>98</v>
      </c>
      <c r="AH11" t="s" s="4">
        <v>99</v>
      </c>
    </row>
    <row r="12" ht="45.0" customHeight="true">
      <c r="A12" t="s" s="4">
        <v>123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7</v>
      </c>
      <c r="G12" t="s" s="4">
        <v>124</v>
      </c>
      <c r="H12" t="s" s="4">
        <v>124</v>
      </c>
      <c r="I12" t="s" s="4">
        <v>88</v>
      </c>
      <c r="J12" t="s" s="4">
        <v>125</v>
      </c>
      <c r="K12" t="s" s="4">
        <v>126</v>
      </c>
      <c r="L12" t="s" s="4">
        <v>127</v>
      </c>
      <c r="M12" t="s" s="4">
        <v>92</v>
      </c>
      <c r="N12" t="s" s="4">
        <v>120</v>
      </c>
      <c r="O12" t="s" s="4">
        <v>94</v>
      </c>
      <c r="P12" t="s" s="4">
        <v>121</v>
      </c>
      <c r="Q12" t="s" s="4">
        <v>94</v>
      </c>
      <c r="R12" t="s" s="4">
        <v>128</v>
      </c>
      <c r="S12" t="s" s="4">
        <v>128</v>
      </c>
      <c r="T12" t="s" s="4">
        <v>128</v>
      </c>
      <c r="U12" t="s" s="4">
        <v>128</v>
      </c>
      <c r="V12" t="s" s="4">
        <v>128</v>
      </c>
      <c r="W12" t="s" s="4">
        <v>128</v>
      </c>
      <c r="X12" t="s" s="4">
        <v>128</v>
      </c>
      <c r="Y12" t="s" s="4">
        <v>128</v>
      </c>
      <c r="Z12" t="s" s="4">
        <v>128</v>
      </c>
      <c r="AA12" t="s" s="4">
        <v>128</v>
      </c>
      <c r="AB12" t="s" s="4">
        <v>128</v>
      </c>
      <c r="AC12" t="s" s="4">
        <v>128</v>
      </c>
      <c r="AD12" t="s" s="4">
        <v>128</v>
      </c>
      <c r="AE12" t="s" s="4">
        <v>97</v>
      </c>
      <c r="AF12" t="s" s="4">
        <v>98</v>
      </c>
      <c r="AG12" t="s" s="4">
        <v>98</v>
      </c>
      <c r="AH12" t="s" s="4">
        <v>99</v>
      </c>
    </row>
    <row r="13" ht="45.0" customHeight="true">
      <c r="A13" t="s" s="4">
        <v>129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130</v>
      </c>
      <c r="G13" t="s" s="4">
        <v>131</v>
      </c>
      <c r="H13" t="s" s="4">
        <v>116</v>
      </c>
      <c r="I13" t="s" s="4">
        <v>88</v>
      </c>
      <c r="J13" t="s" s="4">
        <v>132</v>
      </c>
      <c r="K13" t="s" s="4">
        <v>133</v>
      </c>
      <c r="L13" t="s" s="4">
        <v>134</v>
      </c>
      <c r="M13" t="s" s="4">
        <v>92</v>
      </c>
      <c r="N13" t="s" s="4">
        <v>135</v>
      </c>
      <c r="O13" t="s" s="4">
        <v>94</v>
      </c>
      <c r="P13" t="s" s="4">
        <v>136</v>
      </c>
      <c r="Q13" t="s" s="4">
        <v>94</v>
      </c>
      <c r="R13" t="s" s="4">
        <v>137</v>
      </c>
      <c r="S13" t="s" s="4">
        <v>137</v>
      </c>
      <c r="T13" t="s" s="4">
        <v>137</v>
      </c>
      <c r="U13" t="s" s="4">
        <v>137</v>
      </c>
      <c r="V13" t="s" s="4">
        <v>137</v>
      </c>
      <c r="W13" t="s" s="4">
        <v>137</v>
      </c>
      <c r="X13" t="s" s="4">
        <v>137</v>
      </c>
      <c r="Y13" t="s" s="4">
        <v>137</v>
      </c>
      <c r="Z13" t="s" s="4">
        <v>137</v>
      </c>
      <c r="AA13" t="s" s="4">
        <v>137</v>
      </c>
      <c r="AB13" t="s" s="4">
        <v>137</v>
      </c>
      <c r="AC13" t="s" s="4">
        <v>137</v>
      </c>
      <c r="AD13" t="s" s="4">
        <v>137</v>
      </c>
      <c r="AE13" t="s" s="4">
        <v>97</v>
      </c>
      <c r="AF13" t="s" s="4">
        <v>98</v>
      </c>
      <c r="AG13" t="s" s="4">
        <v>98</v>
      </c>
      <c r="AH13" t="s" s="4">
        <v>99</v>
      </c>
    </row>
    <row r="14" ht="45.0" customHeight="true">
      <c r="A14" t="s" s="4">
        <v>138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9</v>
      </c>
      <c r="G14" t="s" s="4">
        <v>102</v>
      </c>
      <c r="H14" t="s" s="4">
        <v>102</v>
      </c>
      <c r="I14" t="s" s="4">
        <v>88</v>
      </c>
      <c r="J14" t="s" s="4">
        <v>139</v>
      </c>
      <c r="K14" t="s" s="4">
        <v>140</v>
      </c>
      <c r="L14" t="s" s="4">
        <v>141</v>
      </c>
      <c r="M14" t="s" s="4">
        <v>92</v>
      </c>
      <c r="N14" t="s" s="4">
        <v>142</v>
      </c>
      <c r="O14" t="s" s="4">
        <v>94</v>
      </c>
      <c r="P14" t="s" s="4">
        <v>143</v>
      </c>
      <c r="Q14" t="s" s="4">
        <v>94</v>
      </c>
      <c r="R14" t="s" s="4">
        <v>144</v>
      </c>
      <c r="S14" t="s" s="4">
        <v>144</v>
      </c>
      <c r="T14" t="s" s="4">
        <v>144</v>
      </c>
      <c r="U14" t="s" s="4">
        <v>144</v>
      </c>
      <c r="V14" t="s" s="4">
        <v>144</v>
      </c>
      <c r="W14" t="s" s="4">
        <v>144</v>
      </c>
      <c r="X14" t="s" s="4">
        <v>144</v>
      </c>
      <c r="Y14" t="s" s="4">
        <v>144</v>
      </c>
      <c r="Z14" t="s" s="4">
        <v>144</v>
      </c>
      <c r="AA14" t="s" s="4">
        <v>144</v>
      </c>
      <c r="AB14" t="s" s="4">
        <v>144</v>
      </c>
      <c r="AC14" t="s" s="4">
        <v>144</v>
      </c>
      <c r="AD14" t="s" s="4">
        <v>144</v>
      </c>
      <c r="AE14" t="s" s="4">
        <v>97</v>
      </c>
      <c r="AF14" t="s" s="4">
        <v>98</v>
      </c>
      <c r="AG14" t="s" s="4">
        <v>98</v>
      </c>
      <c r="AH14" t="s" s="4">
        <v>99</v>
      </c>
    </row>
    <row r="15" ht="45.0" customHeight="true">
      <c r="A15" t="s" s="4">
        <v>145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6</v>
      </c>
      <c r="G15" t="s" s="4">
        <v>146</v>
      </c>
      <c r="H15" t="s" s="4">
        <v>146</v>
      </c>
      <c r="I15" t="s" s="4">
        <v>88</v>
      </c>
      <c r="J15" t="s" s="4">
        <v>147</v>
      </c>
      <c r="K15" t="s" s="4">
        <v>148</v>
      </c>
      <c r="L15" t="s" s="4">
        <v>149</v>
      </c>
      <c r="M15" t="s" s="4">
        <v>150</v>
      </c>
      <c r="N15" t="s" s="4">
        <v>151</v>
      </c>
      <c r="O15" t="s" s="4">
        <v>94</v>
      </c>
      <c r="P15" t="s" s="4">
        <v>152</v>
      </c>
      <c r="Q15" t="s" s="4">
        <v>94</v>
      </c>
      <c r="R15" t="s" s="4">
        <v>153</v>
      </c>
      <c r="S15" t="s" s="4">
        <v>153</v>
      </c>
      <c r="T15" t="s" s="4">
        <v>153</v>
      </c>
      <c r="U15" t="s" s="4">
        <v>153</v>
      </c>
      <c r="V15" t="s" s="4">
        <v>153</v>
      </c>
      <c r="W15" t="s" s="4">
        <v>153</v>
      </c>
      <c r="X15" t="s" s="4">
        <v>153</v>
      </c>
      <c r="Y15" t="s" s="4">
        <v>153</v>
      </c>
      <c r="Z15" t="s" s="4">
        <v>153</v>
      </c>
      <c r="AA15" t="s" s="4">
        <v>153</v>
      </c>
      <c r="AB15" t="s" s="4">
        <v>153</v>
      </c>
      <c r="AC15" t="s" s="4">
        <v>153</v>
      </c>
      <c r="AD15" t="s" s="4">
        <v>153</v>
      </c>
      <c r="AE15" t="s" s="4">
        <v>97</v>
      </c>
      <c r="AF15" t="s" s="4">
        <v>98</v>
      </c>
      <c r="AG15" t="s" s="4">
        <v>98</v>
      </c>
      <c r="AH15" t="s" s="4">
        <v>154</v>
      </c>
    </row>
    <row r="16" ht="45.0" customHeight="true">
      <c r="A16" t="s" s="4">
        <v>155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12</v>
      </c>
      <c r="G16" t="s" s="4">
        <v>102</v>
      </c>
      <c r="H16" t="s" s="4">
        <v>102</v>
      </c>
      <c r="I16" t="s" s="4">
        <v>88</v>
      </c>
      <c r="J16" t="s" s="4">
        <v>156</v>
      </c>
      <c r="K16" t="s" s="4">
        <v>157</v>
      </c>
      <c r="L16" t="s" s="4">
        <v>158</v>
      </c>
      <c r="M16" t="s" s="4">
        <v>92</v>
      </c>
      <c r="N16" t="s" s="4">
        <v>159</v>
      </c>
      <c r="O16" t="s" s="4">
        <v>94</v>
      </c>
      <c r="P16" t="s" s="4">
        <v>143</v>
      </c>
      <c r="Q16" t="s" s="4">
        <v>94</v>
      </c>
      <c r="R16" t="s" s="4">
        <v>160</v>
      </c>
      <c r="S16" t="s" s="4">
        <v>160</v>
      </c>
      <c r="T16" t="s" s="4">
        <v>160</v>
      </c>
      <c r="U16" t="s" s="4">
        <v>160</v>
      </c>
      <c r="V16" t="s" s="4">
        <v>160</v>
      </c>
      <c r="W16" t="s" s="4">
        <v>160</v>
      </c>
      <c r="X16" t="s" s="4">
        <v>160</v>
      </c>
      <c r="Y16" t="s" s="4">
        <v>160</v>
      </c>
      <c r="Z16" t="s" s="4">
        <v>160</v>
      </c>
      <c r="AA16" t="s" s="4">
        <v>160</v>
      </c>
      <c r="AB16" t="s" s="4">
        <v>160</v>
      </c>
      <c r="AC16" t="s" s="4">
        <v>160</v>
      </c>
      <c r="AD16" t="s" s="4">
        <v>160</v>
      </c>
      <c r="AE16" t="s" s="4">
        <v>97</v>
      </c>
      <c r="AF16" t="s" s="4">
        <v>98</v>
      </c>
      <c r="AG16" t="s" s="4">
        <v>98</v>
      </c>
      <c r="AH16" t="s" s="4">
        <v>99</v>
      </c>
    </row>
    <row r="17" ht="45.0" customHeight="true">
      <c r="A17" t="s" s="4">
        <v>161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162</v>
      </c>
      <c r="G17" t="s" s="4">
        <v>102</v>
      </c>
      <c r="H17" t="s" s="4">
        <v>102</v>
      </c>
      <c r="I17" t="s" s="4">
        <v>88</v>
      </c>
      <c r="J17" t="s" s="4">
        <v>163</v>
      </c>
      <c r="K17" t="s" s="4">
        <v>164</v>
      </c>
      <c r="L17" t="s" s="4">
        <v>119</v>
      </c>
      <c r="M17" t="s" s="4">
        <v>92</v>
      </c>
      <c r="N17" t="s" s="4">
        <v>106</v>
      </c>
      <c r="O17" t="s" s="4">
        <v>94</v>
      </c>
      <c r="P17" t="s" s="4">
        <v>107</v>
      </c>
      <c r="Q17" t="s" s="4">
        <v>94</v>
      </c>
      <c r="R17" t="s" s="4">
        <v>165</v>
      </c>
      <c r="S17" t="s" s="4">
        <v>165</v>
      </c>
      <c r="T17" t="s" s="4">
        <v>165</v>
      </c>
      <c r="U17" t="s" s="4">
        <v>165</v>
      </c>
      <c r="V17" t="s" s="4">
        <v>165</v>
      </c>
      <c r="W17" t="s" s="4">
        <v>165</v>
      </c>
      <c r="X17" t="s" s="4">
        <v>165</v>
      </c>
      <c r="Y17" t="s" s="4">
        <v>165</v>
      </c>
      <c r="Z17" t="s" s="4">
        <v>165</v>
      </c>
      <c r="AA17" t="s" s="4">
        <v>165</v>
      </c>
      <c r="AB17" t="s" s="4">
        <v>165</v>
      </c>
      <c r="AC17" t="s" s="4">
        <v>165</v>
      </c>
      <c r="AD17" t="s" s="4">
        <v>165</v>
      </c>
      <c r="AE17" t="s" s="4">
        <v>97</v>
      </c>
      <c r="AF17" t="s" s="4">
        <v>98</v>
      </c>
      <c r="AG17" t="s" s="4">
        <v>98</v>
      </c>
      <c r="AH17" t="s" s="4">
        <v>99</v>
      </c>
    </row>
    <row r="18" ht="45.0" customHeight="true">
      <c r="A18" t="s" s="4">
        <v>166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167</v>
      </c>
      <c r="G18" t="s" s="4">
        <v>168</v>
      </c>
      <c r="H18" t="s" s="4">
        <v>168</v>
      </c>
      <c r="I18" t="s" s="4">
        <v>88</v>
      </c>
      <c r="J18" t="s" s="4">
        <v>169</v>
      </c>
      <c r="K18" t="s" s="4">
        <v>170</v>
      </c>
      <c r="L18" t="s" s="4">
        <v>118</v>
      </c>
      <c r="M18" t="s" s="4">
        <v>150</v>
      </c>
      <c r="N18" t="s" s="4">
        <v>171</v>
      </c>
      <c r="O18" t="s" s="4">
        <v>94</v>
      </c>
      <c r="P18" t="s" s="4">
        <v>172</v>
      </c>
      <c r="Q18" t="s" s="4">
        <v>94</v>
      </c>
      <c r="R18" t="s" s="4">
        <v>173</v>
      </c>
      <c r="S18" t="s" s="4">
        <v>173</v>
      </c>
      <c r="T18" t="s" s="4">
        <v>173</v>
      </c>
      <c r="U18" t="s" s="4">
        <v>173</v>
      </c>
      <c r="V18" t="s" s="4">
        <v>173</v>
      </c>
      <c r="W18" t="s" s="4">
        <v>173</v>
      </c>
      <c r="X18" t="s" s="4">
        <v>173</v>
      </c>
      <c r="Y18" t="s" s="4">
        <v>173</v>
      </c>
      <c r="Z18" t="s" s="4">
        <v>173</v>
      </c>
      <c r="AA18" t="s" s="4">
        <v>173</v>
      </c>
      <c r="AB18" t="s" s="4">
        <v>173</v>
      </c>
      <c r="AC18" t="s" s="4">
        <v>173</v>
      </c>
      <c r="AD18" t="s" s="4">
        <v>173</v>
      </c>
      <c r="AE18" t="s" s="4">
        <v>97</v>
      </c>
      <c r="AF18" t="s" s="4">
        <v>98</v>
      </c>
      <c r="AG18" t="s" s="4">
        <v>98</v>
      </c>
      <c r="AH18" t="s" s="4">
        <v>99</v>
      </c>
    </row>
    <row r="19" ht="45.0" customHeight="true">
      <c r="A19" t="s" s="4">
        <v>174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11</v>
      </c>
      <c r="G19" t="s" s="4">
        <v>175</v>
      </c>
      <c r="H19" t="s" s="4">
        <v>175</v>
      </c>
      <c r="I19" t="s" s="4">
        <v>88</v>
      </c>
      <c r="J19" t="s" s="4">
        <v>176</v>
      </c>
      <c r="K19" t="s" s="4">
        <v>177</v>
      </c>
      <c r="L19" t="s" s="4">
        <v>178</v>
      </c>
      <c r="M19" t="s" s="4">
        <v>150</v>
      </c>
      <c r="N19" t="s" s="4">
        <v>179</v>
      </c>
      <c r="O19" t="s" s="4">
        <v>94</v>
      </c>
      <c r="P19" t="s" s="4">
        <v>180</v>
      </c>
      <c r="Q19" t="s" s="4">
        <v>94</v>
      </c>
      <c r="R19" t="s" s="4">
        <v>181</v>
      </c>
      <c r="S19" t="s" s="4">
        <v>181</v>
      </c>
      <c r="T19" t="s" s="4">
        <v>181</v>
      </c>
      <c r="U19" t="s" s="4">
        <v>181</v>
      </c>
      <c r="V19" t="s" s="4">
        <v>181</v>
      </c>
      <c r="W19" t="s" s="4">
        <v>181</v>
      </c>
      <c r="X19" t="s" s="4">
        <v>181</v>
      </c>
      <c r="Y19" t="s" s="4">
        <v>181</v>
      </c>
      <c r="Z19" t="s" s="4">
        <v>181</v>
      </c>
      <c r="AA19" t="s" s="4">
        <v>181</v>
      </c>
      <c r="AB19" t="s" s="4">
        <v>181</v>
      </c>
      <c r="AC19" t="s" s="4">
        <v>181</v>
      </c>
      <c r="AD19" t="s" s="4">
        <v>181</v>
      </c>
      <c r="AE19" t="s" s="4">
        <v>97</v>
      </c>
      <c r="AF19" t="s" s="4">
        <v>98</v>
      </c>
      <c r="AG19" t="s" s="4">
        <v>98</v>
      </c>
      <c r="AH19" t="s" s="4">
        <v>99</v>
      </c>
    </row>
    <row r="20" ht="45.0" customHeight="true">
      <c r="A20" t="s" s="4">
        <v>182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8</v>
      </c>
      <c r="G20" t="s" s="4">
        <v>183</v>
      </c>
      <c r="H20" t="s" s="4">
        <v>183</v>
      </c>
      <c r="I20" t="s" s="4">
        <v>88</v>
      </c>
      <c r="J20" t="s" s="4">
        <v>184</v>
      </c>
      <c r="K20" t="s" s="4">
        <v>104</v>
      </c>
      <c r="L20" t="s" s="4">
        <v>185</v>
      </c>
      <c r="M20" t="s" s="4">
        <v>92</v>
      </c>
      <c r="N20" t="s" s="4">
        <v>186</v>
      </c>
      <c r="O20" t="s" s="4">
        <v>94</v>
      </c>
      <c r="P20" t="s" s="4">
        <v>187</v>
      </c>
      <c r="Q20" t="s" s="4">
        <v>94</v>
      </c>
      <c r="R20" t="s" s="4">
        <v>188</v>
      </c>
      <c r="S20" t="s" s="4">
        <v>188</v>
      </c>
      <c r="T20" t="s" s="4">
        <v>188</v>
      </c>
      <c r="U20" t="s" s="4">
        <v>188</v>
      </c>
      <c r="V20" t="s" s="4">
        <v>188</v>
      </c>
      <c r="W20" t="s" s="4">
        <v>188</v>
      </c>
      <c r="X20" t="s" s="4">
        <v>188</v>
      </c>
      <c r="Y20" t="s" s="4">
        <v>188</v>
      </c>
      <c r="Z20" t="s" s="4">
        <v>188</v>
      </c>
      <c r="AA20" t="s" s="4">
        <v>188</v>
      </c>
      <c r="AB20" t="s" s="4">
        <v>188</v>
      </c>
      <c r="AC20" t="s" s="4">
        <v>188</v>
      </c>
      <c r="AD20" t="s" s="4">
        <v>188</v>
      </c>
      <c r="AE20" t="s" s="4">
        <v>97</v>
      </c>
      <c r="AF20" t="s" s="4">
        <v>98</v>
      </c>
      <c r="AG20" t="s" s="4">
        <v>98</v>
      </c>
      <c r="AH20" t="s" s="4">
        <v>99</v>
      </c>
    </row>
    <row r="21" ht="45.0" customHeight="true">
      <c r="A21" t="s" s="4">
        <v>189</v>
      </c>
      <c r="B21" t="s" s="4">
        <v>82</v>
      </c>
      <c r="C21" t="s" s="4">
        <v>190</v>
      </c>
      <c r="D21" t="s" s="4">
        <v>191</v>
      </c>
      <c r="E21" t="s" s="4">
        <v>85</v>
      </c>
      <c r="F21" t="s" s="4">
        <v>12</v>
      </c>
      <c r="G21" t="s" s="4">
        <v>102</v>
      </c>
      <c r="H21" t="s" s="4">
        <v>102</v>
      </c>
      <c r="I21" t="s" s="4">
        <v>88</v>
      </c>
      <c r="J21" t="s" s="4">
        <v>156</v>
      </c>
      <c r="K21" t="s" s="4">
        <v>157</v>
      </c>
      <c r="L21" t="s" s="4">
        <v>158</v>
      </c>
      <c r="M21" t="s" s="4">
        <v>92</v>
      </c>
      <c r="N21" t="s" s="4">
        <v>159</v>
      </c>
      <c r="O21" t="s" s="4">
        <v>94</v>
      </c>
      <c r="P21" t="s" s="4">
        <v>143</v>
      </c>
      <c r="Q21" t="s" s="4">
        <v>94</v>
      </c>
      <c r="R21" t="s" s="4">
        <v>192</v>
      </c>
      <c r="S21" t="s" s="4">
        <v>192</v>
      </c>
      <c r="T21" t="s" s="4">
        <v>192</v>
      </c>
      <c r="U21" t="s" s="4">
        <v>192</v>
      </c>
      <c r="V21" t="s" s="4">
        <v>192</v>
      </c>
      <c r="W21" t="s" s="4">
        <v>192</v>
      </c>
      <c r="X21" t="s" s="4">
        <v>192</v>
      </c>
      <c r="Y21" t="s" s="4">
        <v>192</v>
      </c>
      <c r="Z21" t="s" s="4">
        <v>192</v>
      </c>
      <c r="AA21" t="s" s="4">
        <v>192</v>
      </c>
      <c r="AB21" t="s" s="4">
        <v>192</v>
      </c>
      <c r="AC21" t="s" s="4">
        <v>192</v>
      </c>
      <c r="AD21" t="s" s="4">
        <v>192</v>
      </c>
      <c r="AE21" t="s" s="4">
        <v>97</v>
      </c>
      <c r="AF21" t="s" s="4">
        <v>193</v>
      </c>
      <c r="AG21" t="s" s="4">
        <v>193</v>
      </c>
      <c r="AH21" t="s" s="4">
        <v>154</v>
      </c>
    </row>
    <row r="22" ht="45.0" customHeight="true">
      <c r="A22" t="s" s="4">
        <v>194</v>
      </c>
      <c r="B22" t="s" s="4">
        <v>82</v>
      </c>
      <c r="C22" t="s" s="4">
        <v>190</v>
      </c>
      <c r="D22" t="s" s="4">
        <v>191</v>
      </c>
      <c r="E22" t="s" s="4">
        <v>85</v>
      </c>
      <c r="F22" t="s" s="4">
        <v>162</v>
      </c>
      <c r="G22" t="s" s="4">
        <v>102</v>
      </c>
      <c r="H22" t="s" s="4">
        <v>102</v>
      </c>
      <c r="I22" t="s" s="4">
        <v>88</v>
      </c>
      <c r="J22" t="s" s="4">
        <v>163</v>
      </c>
      <c r="K22" t="s" s="4">
        <v>164</v>
      </c>
      <c r="L22" t="s" s="4">
        <v>119</v>
      </c>
      <c r="M22" t="s" s="4">
        <v>92</v>
      </c>
      <c r="N22" t="s" s="4">
        <v>106</v>
      </c>
      <c r="O22" t="s" s="4">
        <v>94</v>
      </c>
      <c r="P22" t="s" s="4">
        <v>107</v>
      </c>
      <c r="Q22" t="s" s="4">
        <v>94</v>
      </c>
      <c r="R22" t="s" s="4">
        <v>195</v>
      </c>
      <c r="S22" t="s" s="4">
        <v>195</v>
      </c>
      <c r="T22" t="s" s="4">
        <v>195</v>
      </c>
      <c r="U22" t="s" s="4">
        <v>195</v>
      </c>
      <c r="V22" t="s" s="4">
        <v>195</v>
      </c>
      <c r="W22" t="s" s="4">
        <v>195</v>
      </c>
      <c r="X22" t="s" s="4">
        <v>195</v>
      </c>
      <c r="Y22" t="s" s="4">
        <v>195</v>
      </c>
      <c r="Z22" t="s" s="4">
        <v>195</v>
      </c>
      <c r="AA22" t="s" s="4">
        <v>195</v>
      </c>
      <c r="AB22" t="s" s="4">
        <v>195</v>
      </c>
      <c r="AC22" t="s" s="4">
        <v>195</v>
      </c>
      <c r="AD22" t="s" s="4">
        <v>195</v>
      </c>
      <c r="AE22" t="s" s="4">
        <v>97</v>
      </c>
      <c r="AF22" t="s" s="4">
        <v>193</v>
      </c>
      <c r="AG22" t="s" s="4">
        <v>193</v>
      </c>
      <c r="AH22" t="s" s="4">
        <v>154</v>
      </c>
    </row>
    <row r="23" ht="45.0" customHeight="true">
      <c r="A23" t="s" s="4">
        <v>196</v>
      </c>
      <c r="B23" t="s" s="4">
        <v>82</v>
      </c>
      <c r="C23" t="s" s="4">
        <v>190</v>
      </c>
      <c r="D23" t="s" s="4">
        <v>191</v>
      </c>
      <c r="E23" t="s" s="4">
        <v>85</v>
      </c>
      <c r="F23" t="s" s="4">
        <v>167</v>
      </c>
      <c r="G23" t="s" s="4">
        <v>168</v>
      </c>
      <c r="H23" t="s" s="4">
        <v>168</v>
      </c>
      <c r="I23" t="s" s="4">
        <v>88</v>
      </c>
      <c r="J23" t="s" s="4">
        <v>169</v>
      </c>
      <c r="K23" t="s" s="4">
        <v>170</v>
      </c>
      <c r="L23" t="s" s="4">
        <v>118</v>
      </c>
      <c r="M23" t="s" s="4">
        <v>150</v>
      </c>
      <c r="N23" t="s" s="4">
        <v>171</v>
      </c>
      <c r="O23" t="s" s="4">
        <v>94</v>
      </c>
      <c r="P23" t="s" s="4">
        <v>172</v>
      </c>
      <c r="Q23" t="s" s="4">
        <v>94</v>
      </c>
      <c r="R23" t="s" s="4">
        <v>197</v>
      </c>
      <c r="S23" t="s" s="4">
        <v>197</v>
      </c>
      <c r="T23" t="s" s="4">
        <v>197</v>
      </c>
      <c r="U23" t="s" s="4">
        <v>197</v>
      </c>
      <c r="V23" t="s" s="4">
        <v>197</v>
      </c>
      <c r="W23" t="s" s="4">
        <v>197</v>
      </c>
      <c r="X23" t="s" s="4">
        <v>197</v>
      </c>
      <c r="Y23" t="s" s="4">
        <v>197</v>
      </c>
      <c r="Z23" t="s" s="4">
        <v>197</v>
      </c>
      <c r="AA23" t="s" s="4">
        <v>197</v>
      </c>
      <c r="AB23" t="s" s="4">
        <v>197</v>
      </c>
      <c r="AC23" t="s" s="4">
        <v>197</v>
      </c>
      <c r="AD23" t="s" s="4">
        <v>197</v>
      </c>
      <c r="AE23" t="s" s="4">
        <v>97</v>
      </c>
      <c r="AF23" t="s" s="4">
        <v>193</v>
      </c>
      <c r="AG23" t="s" s="4">
        <v>193</v>
      </c>
      <c r="AH23" t="s" s="4">
        <v>154</v>
      </c>
    </row>
    <row r="24" ht="45.0" customHeight="true">
      <c r="A24" t="s" s="4">
        <v>198</v>
      </c>
      <c r="B24" t="s" s="4">
        <v>82</v>
      </c>
      <c r="C24" t="s" s="4">
        <v>190</v>
      </c>
      <c r="D24" t="s" s="4">
        <v>191</v>
      </c>
      <c r="E24" t="s" s="4">
        <v>85</v>
      </c>
      <c r="F24" t="s" s="4">
        <v>11</v>
      </c>
      <c r="G24" t="s" s="4">
        <v>175</v>
      </c>
      <c r="H24" t="s" s="4">
        <v>175</v>
      </c>
      <c r="I24" t="s" s="4">
        <v>88</v>
      </c>
      <c r="J24" t="s" s="4">
        <v>176</v>
      </c>
      <c r="K24" t="s" s="4">
        <v>177</v>
      </c>
      <c r="L24" t="s" s="4">
        <v>178</v>
      </c>
      <c r="M24" t="s" s="4">
        <v>150</v>
      </c>
      <c r="N24" t="s" s="4">
        <v>179</v>
      </c>
      <c r="O24" t="s" s="4">
        <v>94</v>
      </c>
      <c r="P24" t="s" s="4">
        <v>180</v>
      </c>
      <c r="Q24" t="s" s="4">
        <v>94</v>
      </c>
      <c r="R24" t="s" s="4">
        <v>199</v>
      </c>
      <c r="S24" t="s" s="4">
        <v>199</v>
      </c>
      <c r="T24" t="s" s="4">
        <v>199</v>
      </c>
      <c r="U24" t="s" s="4">
        <v>199</v>
      </c>
      <c r="V24" t="s" s="4">
        <v>199</v>
      </c>
      <c r="W24" t="s" s="4">
        <v>199</v>
      </c>
      <c r="X24" t="s" s="4">
        <v>199</v>
      </c>
      <c r="Y24" t="s" s="4">
        <v>199</v>
      </c>
      <c r="Z24" t="s" s="4">
        <v>199</v>
      </c>
      <c r="AA24" t="s" s="4">
        <v>199</v>
      </c>
      <c r="AB24" t="s" s="4">
        <v>199</v>
      </c>
      <c r="AC24" t="s" s="4">
        <v>199</v>
      </c>
      <c r="AD24" t="s" s="4">
        <v>199</v>
      </c>
      <c r="AE24" t="s" s="4">
        <v>97</v>
      </c>
      <c r="AF24" t="s" s="4">
        <v>193</v>
      </c>
      <c r="AG24" t="s" s="4">
        <v>193</v>
      </c>
      <c r="AH24" t="s" s="4">
        <v>154</v>
      </c>
    </row>
    <row r="25" ht="45.0" customHeight="true">
      <c r="A25" t="s" s="4">
        <v>200</v>
      </c>
      <c r="B25" t="s" s="4">
        <v>82</v>
      </c>
      <c r="C25" t="s" s="4">
        <v>190</v>
      </c>
      <c r="D25" t="s" s="4">
        <v>191</v>
      </c>
      <c r="E25" t="s" s="4">
        <v>85</v>
      </c>
      <c r="F25" t="s" s="4">
        <v>8</v>
      </c>
      <c r="G25" t="s" s="4">
        <v>183</v>
      </c>
      <c r="H25" t="s" s="4">
        <v>183</v>
      </c>
      <c r="I25" t="s" s="4">
        <v>88</v>
      </c>
      <c r="J25" t="s" s="4">
        <v>184</v>
      </c>
      <c r="K25" t="s" s="4">
        <v>104</v>
      </c>
      <c r="L25" t="s" s="4">
        <v>185</v>
      </c>
      <c r="M25" t="s" s="4">
        <v>92</v>
      </c>
      <c r="N25" t="s" s="4">
        <v>186</v>
      </c>
      <c r="O25" t="s" s="4">
        <v>94</v>
      </c>
      <c r="P25" t="s" s="4">
        <v>187</v>
      </c>
      <c r="Q25" t="s" s="4">
        <v>94</v>
      </c>
      <c r="R25" t="s" s="4">
        <v>201</v>
      </c>
      <c r="S25" t="s" s="4">
        <v>201</v>
      </c>
      <c r="T25" t="s" s="4">
        <v>201</v>
      </c>
      <c r="U25" t="s" s="4">
        <v>201</v>
      </c>
      <c r="V25" t="s" s="4">
        <v>201</v>
      </c>
      <c r="W25" t="s" s="4">
        <v>201</v>
      </c>
      <c r="X25" t="s" s="4">
        <v>201</v>
      </c>
      <c r="Y25" t="s" s="4">
        <v>201</v>
      </c>
      <c r="Z25" t="s" s="4">
        <v>201</v>
      </c>
      <c r="AA25" t="s" s="4">
        <v>201</v>
      </c>
      <c r="AB25" t="s" s="4">
        <v>201</v>
      </c>
      <c r="AC25" t="s" s="4">
        <v>201</v>
      </c>
      <c r="AD25" t="s" s="4">
        <v>201</v>
      </c>
      <c r="AE25" t="s" s="4">
        <v>97</v>
      </c>
      <c r="AF25" t="s" s="4">
        <v>193</v>
      </c>
      <c r="AG25" t="s" s="4">
        <v>193</v>
      </c>
      <c r="AH25" t="s" s="4">
        <v>154</v>
      </c>
    </row>
    <row r="26" ht="45.0" customHeight="true">
      <c r="A26" t="s" s="4">
        <v>202</v>
      </c>
      <c r="B26" t="s" s="4">
        <v>82</v>
      </c>
      <c r="C26" t="s" s="4">
        <v>190</v>
      </c>
      <c r="D26" t="s" s="4">
        <v>191</v>
      </c>
      <c r="E26" t="s" s="4">
        <v>85</v>
      </c>
      <c r="F26" t="s" s="4">
        <v>9</v>
      </c>
      <c r="G26" t="s" s="4">
        <v>102</v>
      </c>
      <c r="H26" t="s" s="4">
        <v>102</v>
      </c>
      <c r="I26" t="s" s="4">
        <v>88</v>
      </c>
      <c r="J26" t="s" s="4">
        <v>139</v>
      </c>
      <c r="K26" t="s" s="4">
        <v>140</v>
      </c>
      <c r="L26" t="s" s="4">
        <v>141</v>
      </c>
      <c r="M26" t="s" s="4">
        <v>92</v>
      </c>
      <c r="N26" t="s" s="4">
        <v>142</v>
      </c>
      <c r="O26" t="s" s="4">
        <v>94</v>
      </c>
      <c r="P26" t="s" s="4">
        <v>143</v>
      </c>
      <c r="Q26" t="s" s="4">
        <v>94</v>
      </c>
      <c r="R26" t="s" s="4">
        <v>203</v>
      </c>
      <c r="S26" t="s" s="4">
        <v>203</v>
      </c>
      <c r="T26" t="s" s="4">
        <v>203</v>
      </c>
      <c r="U26" t="s" s="4">
        <v>203</v>
      </c>
      <c r="V26" t="s" s="4">
        <v>203</v>
      </c>
      <c r="W26" t="s" s="4">
        <v>203</v>
      </c>
      <c r="X26" t="s" s="4">
        <v>203</v>
      </c>
      <c r="Y26" t="s" s="4">
        <v>203</v>
      </c>
      <c r="Z26" t="s" s="4">
        <v>203</v>
      </c>
      <c r="AA26" t="s" s="4">
        <v>203</v>
      </c>
      <c r="AB26" t="s" s="4">
        <v>203</v>
      </c>
      <c r="AC26" t="s" s="4">
        <v>203</v>
      </c>
      <c r="AD26" t="s" s="4">
        <v>203</v>
      </c>
      <c r="AE26" t="s" s="4">
        <v>97</v>
      </c>
      <c r="AF26" t="s" s="4">
        <v>193</v>
      </c>
      <c r="AG26" t="s" s="4">
        <v>193</v>
      </c>
      <c r="AH26" t="s" s="4">
        <v>154</v>
      </c>
    </row>
    <row r="27" ht="45.0" customHeight="true">
      <c r="A27" t="s" s="4">
        <v>204</v>
      </c>
      <c r="B27" t="s" s="4">
        <v>82</v>
      </c>
      <c r="C27" t="s" s="4">
        <v>190</v>
      </c>
      <c r="D27" t="s" s="4">
        <v>191</v>
      </c>
      <c r="E27" t="s" s="4">
        <v>85</v>
      </c>
      <c r="F27" t="s" s="4">
        <v>6</v>
      </c>
      <c r="G27" t="s" s="4">
        <v>146</v>
      </c>
      <c r="H27" t="s" s="4">
        <v>146</v>
      </c>
      <c r="I27" t="s" s="4">
        <v>88</v>
      </c>
      <c r="J27" t="s" s="4">
        <v>147</v>
      </c>
      <c r="K27" t="s" s="4">
        <v>148</v>
      </c>
      <c r="L27" t="s" s="4">
        <v>149</v>
      </c>
      <c r="M27" t="s" s="4">
        <v>150</v>
      </c>
      <c r="N27" t="s" s="4">
        <v>151</v>
      </c>
      <c r="O27" t="s" s="4">
        <v>94</v>
      </c>
      <c r="P27" t="s" s="4">
        <v>152</v>
      </c>
      <c r="Q27" t="s" s="4">
        <v>94</v>
      </c>
      <c r="R27" t="s" s="4">
        <v>205</v>
      </c>
      <c r="S27" t="s" s="4">
        <v>205</v>
      </c>
      <c r="T27" t="s" s="4">
        <v>205</v>
      </c>
      <c r="U27" t="s" s="4">
        <v>205</v>
      </c>
      <c r="V27" t="s" s="4">
        <v>205</v>
      </c>
      <c r="W27" t="s" s="4">
        <v>205</v>
      </c>
      <c r="X27" t="s" s="4">
        <v>205</v>
      </c>
      <c r="Y27" t="s" s="4">
        <v>205</v>
      </c>
      <c r="Z27" t="s" s="4">
        <v>205</v>
      </c>
      <c r="AA27" t="s" s="4">
        <v>205</v>
      </c>
      <c r="AB27" t="s" s="4">
        <v>205</v>
      </c>
      <c r="AC27" t="s" s="4">
        <v>205</v>
      </c>
      <c r="AD27" t="s" s="4">
        <v>205</v>
      </c>
      <c r="AE27" t="s" s="4">
        <v>97</v>
      </c>
      <c r="AF27" t="s" s="4">
        <v>193</v>
      </c>
      <c r="AG27" t="s" s="4">
        <v>193</v>
      </c>
      <c r="AH27" t="s" s="4">
        <v>154</v>
      </c>
    </row>
    <row r="28" ht="45.0" customHeight="true">
      <c r="A28" t="s" s="4">
        <v>206</v>
      </c>
      <c r="B28" t="s" s="4">
        <v>82</v>
      </c>
      <c r="C28" t="s" s="4">
        <v>190</v>
      </c>
      <c r="D28" t="s" s="4">
        <v>191</v>
      </c>
      <c r="E28" t="s" s="4">
        <v>85</v>
      </c>
      <c r="F28" t="s" s="4">
        <v>86</v>
      </c>
      <c r="G28" t="s" s="4">
        <v>87</v>
      </c>
      <c r="H28" t="s" s="4">
        <v>87</v>
      </c>
      <c r="I28" t="s" s="4">
        <v>88</v>
      </c>
      <c r="J28" t="s" s="4">
        <v>89</v>
      </c>
      <c r="K28" t="s" s="4">
        <v>90</v>
      </c>
      <c r="L28" t="s" s="4">
        <v>91</v>
      </c>
      <c r="M28" t="s" s="4">
        <v>92</v>
      </c>
      <c r="N28" t="s" s="4">
        <v>93</v>
      </c>
      <c r="O28" t="s" s="4">
        <v>94</v>
      </c>
      <c r="P28" t="s" s="4">
        <v>95</v>
      </c>
      <c r="Q28" t="s" s="4">
        <v>94</v>
      </c>
      <c r="R28" t="s" s="4">
        <v>207</v>
      </c>
      <c r="S28" t="s" s="4">
        <v>207</v>
      </c>
      <c r="T28" t="s" s="4">
        <v>207</v>
      </c>
      <c r="U28" t="s" s="4">
        <v>207</v>
      </c>
      <c r="V28" t="s" s="4">
        <v>207</v>
      </c>
      <c r="W28" t="s" s="4">
        <v>207</v>
      </c>
      <c r="X28" t="s" s="4">
        <v>207</v>
      </c>
      <c r="Y28" t="s" s="4">
        <v>207</v>
      </c>
      <c r="Z28" t="s" s="4">
        <v>207</v>
      </c>
      <c r="AA28" t="s" s="4">
        <v>207</v>
      </c>
      <c r="AB28" t="s" s="4">
        <v>207</v>
      </c>
      <c r="AC28" t="s" s="4">
        <v>207</v>
      </c>
      <c r="AD28" t="s" s="4">
        <v>207</v>
      </c>
      <c r="AE28" t="s" s="4">
        <v>97</v>
      </c>
      <c r="AF28" t="s" s="4">
        <v>193</v>
      </c>
      <c r="AG28" t="s" s="4">
        <v>193</v>
      </c>
      <c r="AH28" t="s" s="4">
        <v>154</v>
      </c>
    </row>
    <row r="29" ht="45.0" customHeight="true">
      <c r="A29" t="s" s="4">
        <v>208</v>
      </c>
      <c r="B29" t="s" s="4">
        <v>82</v>
      </c>
      <c r="C29" t="s" s="4">
        <v>190</v>
      </c>
      <c r="D29" t="s" s="4">
        <v>191</v>
      </c>
      <c r="E29" t="s" s="4">
        <v>85</v>
      </c>
      <c r="F29" t="s" s="4">
        <v>101</v>
      </c>
      <c r="G29" t="s" s="4">
        <v>102</v>
      </c>
      <c r="H29" t="s" s="4">
        <v>102</v>
      </c>
      <c r="I29" t="s" s="4">
        <v>88</v>
      </c>
      <c r="J29" t="s" s="4">
        <v>103</v>
      </c>
      <c r="K29" t="s" s="4">
        <v>104</v>
      </c>
      <c r="L29" t="s" s="4">
        <v>105</v>
      </c>
      <c r="M29" t="s" s="4">
        <v>92</v>
      </c>
      <c r="N29" t="s" s="4">
        <v>106</v>
      </c>
      <c r="O29" t="s" s="4">
        <v>94</v>
      </c>
      <c r="P29" t="s" s="4">
        <v>107</v>
      </c>
      <c r="Q29" t="s" s="4">
        <v>94</v>
      </c>
      <c r="R29" t="s" s="4">
        <v>209</v>
      </c>
      <c r="S29" t="s" s="4">
        <v>209</v>
      </c>
      <c r="T29" t="s" s="4">
        <v>209</v>
      </c>
      <c r="U29" t="s" s="4">
        <v>209</v>
      </c>
      <c r="V29" t="s" s="4">
        <v>209</v>
      </c>
      <c r="W29" t="s" s="4">
        <v>209</v>
      </c>
      <c r="X29" t="s" s="4">
        <v>209</v>
      </c>
      <c r="Y29" t="s" s="4">
        <v>209</v>
      </c>
      <c r="Z29" t="s" s="4">
        <v>209</v>
      </c>
      <c r="AA29" t="s" s="4">
        <v>209</v>
      </c>
      <c r="AB29" t="s" s="4">
        <v>209</v>
      </c>
      <c r="AC29" t="s" s="4">
        <v>209</v>
      </c>
      <c r="AD29" t="s" s="4">
        <v>209</v>
      </c>
      <c r="AE29" t="s" s="4">
        <v>97</v>
      </c>
      <c r="AF29" t="s" s="4">
        <v>193</v>
      </c>
      <c r="AG29" t="s" s="4">
        <v>193</v>
      </c>
      <c r="AH29" t="s" s="4">
        <v>154</v>
      </c>
    </row>
    <row r="30" ht="45.0" customHeight="true">
      <c r="A30" t="s" s="4">
        <v>210</v>
      </c>
      <c r="B30" t="s" s="4">
        <v>82</v>
      </c>
      <c r="C30" t="s" s="4">
        <v>190</v>
      </c>
      <c r="D30" t="s" s="4">
        <v>191</v>
      </c>
      <c r="E30" t="s" s="4">
        <v>85</v>
      </c>
      <c r="F30" t="s" s="4">
        <v>10</v>
      </c>
      <c r="G30" t="s" s="4">
        <v>110</v>
      </c>
      <c r="H30" t="s" s="4">
        <v>110</v>
      </c>
      <c r="I30" t="s" s="4">
        <v>88</v>
      </c>
      <c r="J30" t="s" s="4">
        <v>111</v>
      </c>
      <c r="K30" t="s" s="4">
        <v>112</v>
      </c>
      <c r="L30" t="s" s="4">
        <v>90</v>
      </c>
      <c r="M30" t="s" s="4">
        <v>92</v>
      </c>
      <c r="N30" t="s" s="4">
        <v>93</v>
      </c>
      <c r="O30" t="s" s="4">
        <v>94</v>
      </c>
      <c r="P30" t="s" s="4">
        <v>95</v>
      </c>
      <c r="Q30" t="s" s="4">
        <v>94</v>
      </c>
      <c r="R30" t="s" s="4">
        <v>211</v>
      </c>
      <c r="S30" t="s" s="4">
        <v>211</v>
      </c>
      <c r="T30" t="s" s="4">
        <v>211</v>
      </c>
      <c r="U30" t="s" s="4">
        <v>211</v>
      </c>
      <c r="V30" t="s" s="4">
        <v>211</v>
      </c>
      <c r="W30" t="s" s="4">
        <v>211</v>
      </c>
      <c r="X30" t="s" s="4">
        <v>211</v>
      </c>
      <c r="Y30" t="s" s="4">
        <v>211</v>
      </c>
      <c r="Z30" t="s" s="4">
        <v>211</v>
      </c>
      <c r="AA30" t="s" s="4">
        <v>211</v>
      </c>
      <c r="AB30" t="s" s="4">
        <v>211</v>
      </c>
      <c r="AC30" t="s" s="4">
        <v>211</v>
      </c>
      <c r="AD30" t="s" s="4">
        <v>211</v>
      </c>
      <c r="AE30" t="s" s="4">
        <v>97</v>
      </c>
      <c r="AF30" t="s" s="4">
        <v>193</v>
      </c>
      <c r="AG30" t="s" s="4">
        <v>193</v>
      </c>
      <c r="AH30" t="s" s="4">
        <v>154</v>
      </c>
    </row>
    <row r="31" ht="45.0" customHeight="true">
      <c r="A31" t="s" s="4">
        <v>212</v>
      </c>
      <c r="B31" t="s" s="4">
        <v>82</v>
      </c>
      <c r="C31" t="s" s="4">
        <v>190</v>
      </c>
      <c r="D31" t="s" s="4">
        <v>191</v>
      </c>
      <c r="E31" t="s" s="4">
        <v>85</v>
      </c>
      <c r="F31" t="s" s="4">
        <v>115</v>
      </c>
      <c r="G31" t="s" s="4">
        <v>116</v>
      </c>
      <c r="H31" t="s" s="4">
        <v>116</v>
      </c>
      <c r="I31" t="s" s="4">
        <v>88</v>
      </c>
      <c r="J31" t="s" s="4">
        <v>117</v>
      </c>
      <c r="K31" t="s" s="4">
        <v>118</v>
      </c>
      <c r="L31" t="s" s="4">
        <v>119</v>
      </c>
      <c r="M31" t="s" s="4">
        <v>92</v>
      </c>
      <c r="N31" t="s" s="4">
        <v>120</v>
      </c>
      <c r="O31" t="s" s="4">
        <v>94</v>
      </c>
      <c r="P31" t="s" s="4">
        <v>121</v>
      </c>
      <c r="Q31" t="s" s="4">
        <v>94</v>
      </c>
      <c r="R31" t="s" s="4">
        <v>213</v>
      </c>
      <c r="S31" t="s" s="4">
        <v>213</v>
      </c>
      <c r="T31" t="s" s="4">
        <v>213</v>
      </c>
      <c r="U31" t="s" s="4">
        <v>213</v>
      </c>
      <c r="V31" t="s" s="4">
        <v>213</v>
      </c>
      <c r="W31" t="s" s="4">
        <v>213</v>
      </c>
      <c r="X31" t="s" s="4">
        <v>213</v>
      </c>
      <c r="Y31" t="s" s="4">
        <v>213</v>
      </c>
      <c r="Z31" t="s" s="4">
        <v>213</v>
      </c>
      <c r="AA31" t="s" s="4">
        <v>213</v>
      </c>
      <c r="AB31" t="s" s="4">
        <v>213</v>
      </c>
      <c r="AC31" t="s" s="4">
        <v>213</v>
      </c>
      <c r="AD31" t="s" s="4">
        <v>213</v>
      </c>
      <c r="AE31" t="s" s="4">
        <v>97</v>
      </c>
      <c r="AF31" t="s" s="4">
        <v>193</v>
      </c>
      <c r="AG31" t="s" s="4">
        <v>193</v>
      </c>
      <c r="AH31" t="s" s="4">
        <v>154</v>
      </c>
    </row>
    <row r="32" ht="45.0" customHeight="true">
      <c r="A32" t="s" s="4">
        <v>214</v>
      </c>
      <c r="B32" t="s" s="4">
        <v>82</v>
      </c>
      <c r="C32" t="s" s="4">
        <v>190</v>
      </c>
      <c r="D32" t="s" s="4">
        <v>191</v>
      </c>
      <c r="E32" t="s" s="4">
        <v>85</v>
      </c>
      <c r="F32" t="s" s="4">
        <v>7</v>
      </c>
      <c r="G32" t="s" s="4">
        <v>124</v>
      </c>
      <c r="H32" t="s" s="4">
        <v>124</v>
      </c>
      <c r="I32" t="s" s="4">
        <v>88</v>
      </c>
      <c r="J32" t="s" s="4">
        <v>125</v>
      </c>
      <c r="K32" t="s" s="4">
        <v>126</v>
      </c>
      <c r="L32" t="s" s="4">
        <v>127</v>
      </c>
      <c r="M32" t="s" s="4">
        <v>92</v>
      </c>
      <c r="N32" t="s" s="4">
        <v>120</v>
      </c>
      <c r="O32" t="s" s="4">
        <v>94</v>
      </c>
      <c r="P32" t="s" s="4">
        <v>121</v>
      </c>
      <c r="Q32" t="s" s="4">
        <v>94</v>
      </c>
      <c r="R32" t="s" s="4">
        <v>215</v>
      </c>
      <c r="S32" t="s" s="4">
        <v>215</v>
      </c>
      <c r="T32" t="s" s="4">
        <v>215</v>
      </c>
      <c r="U32" t="s" s="4">
        <v>215</v>
      </c>
      <c r="V32" t="s" s="4">
        <v>215</v>
      </c>
      <c r="W32" t="s" s="4">
        <v>215</v>
      </c>
      <c r="X32" t="s" s="4">
        <v>215</v>
      </c>
      <c r="Y32" t="s" s="4">
        <v>215</v>
      </c>
      <c r="Z32" t="s" s="4">
        <v>215</v>
      </c>
      <c r="AA32" t="s" s="4">
        <v>215</v>
      </c>
      <c r="AB32" t="s" s="4">
        <v>215</v>
      </c>
      <c r="AC32" t="s" s="4">
        <v>215</v>
      </c>
      <c r="AD32" t="s" s="4">
        <v>215</v>
      </c>
      <c r="AE32" t="s" s="4">
        <v>97</v>
      </c>
      <c r="AF32" t="s" s="4">
        <v>193</v>
      </c>
      <c r="AG32" t="s" s="4">
        <v>193</v>
      </c>
      <c r="AH32" t="s" s="4">
        <v>154</v>
      </c>
    </row>
    <row r="33" ht="45.0" customHeight="true">
      <c r="A33" t="s" s="4">
        <v>216</v>
      </c>
      <c r="B33" t="s" s="4">
        <v>82</v>
      </c>
      <c r="C33" t="s" s="4">
        <v>190</v>
      </c>
      <c r="D33" t="s" s="4">
        <v>191</v>
      </c>
      <c r="E33" t="s" s="4">
        <v>85</v>
      </c>
      <c r="F33" t="s" s="4">
        <v>130</v>
      </c>
      <c r="G33" t="s" s="4">
        <v>131</v>
      </c>
      <c r="H33" t="s" s="4">
        <v>116</v>
      </c>
      <c r="I33" t="s" s="4">
        <v>88</v>
      </c>
      <c r="J33" t="s" s="4">
        <v>132</v>
      </c>
      <c r="K33" t="s" s="4">
        <v>133</v>
      </c>
      <c r="L33" t="s" s="4">
        <v>134</v>
      </c>
      <c r="M33" t="s" s="4">
        <v>92</v>
      </c>
      <c r="N33" t="s" s="4">
        <v>135</v>
      </c>
      <c r="O33" t="s" s="4">
        <v>94</v>
      </c>
      <c r="P33" t="s" s="4">
        <v>136</v>
      </c>
      <c r="Q33" t="s" s="4">
        <v>94</v>
      </c>
      <c r="R33" t="s" s="4">
        <v>217</v>
      </c>
      <c r="S33" t="s" s="4">
        <v>217</v>
      </c>
      <c r="T33" t="s" s="4">
        <v>217</v>
      </c>
      <c r="U33" t="s" s="4">
        <v>217</v>
      </c>
      <c r="V33" t="s" s="4">
        <v>217</v>
      </c>
      <c r="W33" t="s" s="4">
        <v>217</v>
      </c>
      <c r="X33" t="s" s="4">
        <v>217</v>
      </c>
      <c r="Y33" t="s" s="4">
        <v>217</v>
      </c>
      <c r="Z33" t="s" s="4">
        <v>217</v>
      </c>
      <c r="AA33" t="s" s="4">
        <v>217</v>
      </c>
      <c r="AB33" t="s" s="4">
        <v>217</v>
      </c>
      <c r="AC33" t="s" s="4">
        <v>217</v>
      </c>
      <c r="AD33" t="s" s="4">
        <v>217</v>
      </c>
      <c r="AE33" t="s" s="4">
        <v>97</v>
      </c>
      <c r="AF33" t="s" s="4">
        <v>193</v>
      </c>
      <c r="AG33" t="s" s="4">
        <v>193</v>
      </c>
      <c r="AH33" t="s" s="4">
        <v>154</v>
      </c>
    </row>
    <row r="34" ht="45.0" customHeight="true">
      <c r="A34" t="s" s="4">
        <v>218</v>
      </c>
      <c r="B34" t="s" s="4">
        <v>82</v>
      </c>
      <c r="C34" t="s" s="4">
        <v>190</v>
      </c>
      <c r="D34" t="s" s="4">
        <v>191</v>
      </c>
      <c r="E34" t="s" s="4">
        <v>85</v>
      </c>
      <c r="F34" t="s" s="4">
        <v>12</v>
      </c>
      <c r="G34" t="s" s="4">
        <v>102</v>
      </c>
      <c r="H34" t="s" s="4">
        <v>102</v>
      </c>
      <c r="I34" t="s" s="4">
        <v>88</v>
      </c>
      <c r="J34" t="s" s="4">
        <v>156</v>
      </c>
      <c r="K34" t="s" s="4">
        <v>157</v>
      </c>
      <c r="L34" t="s" s="4">
        <v>158</v>
      </c>
      <c r="M34" t="s" s="4">
        <v>92</v>
      </c>
      <c r="N34" t="s" s="4">
        <v>159</v>
      </c>
      <c r="O34" t="s" s="4">
        <v>94</v>
      </c>
      <c r="P34" t="s" s="4">
        <v>143</v>
      </c>
      <c r="Q34" t="s" s="4">
        <v>94</v>
      </c>
      <c r="R34" t="s" s="4">
        <v>219</v>
      </c>
      <c r="S34" t="s" s="4">
        <v>219</v>
      </c>
      <c r="T34" t="s" s="4">
        <v>219</v>
      </c>
      <c r="U34" t="s" s="4">
        <v>219</v>
      </c>
      <c r="V34" t="s" s="4">
        <v>219</v>
      </c>
      <c r="W34" t="s" s="4">
        <v>219</v>
      </c>
      <c r="X34" t="s" s="4">
        <v>219</v>
      </c>
      <c r="Y34" t="s" s="4">
        <v>219</v>
      </c>
      <c r="Z34" t="s" s="4">
        <v>219</v>
      </c>
      <c r="AA34" t="s" s="4">
        <v>219</v>
      </c>
      <c r="AB34" t="s" s="4">
        <v>219</v>
      </c>
      <c r="AC34" t="s" s="4">
        <v>219</v>
      </c>
      <c r="AD34" t="s" s="4">
        <v>219</v>
      </c>
      <c r="AE34" t="s" s="4">
        <v>97</v>
      </c>
      <c r="AF34" t="s" s="4">
        <v>193</v>
      </c>
      <c r="AG34" t="s" s="4">
        <v>193</v>
      </c>
      <c r="AH34" t="s" s="4">
        <v>154</v>
      </c>
    </row>
    <row r="35" ht="45.0" customHeight="true">
      <c r="A35" t="s" s="4">
        <v>220</v>
      </c>
      <c r="B35" t="s" s="4">
        <v>82</v>
      </c>
      <c r="C35" t="s" s="4">
        <v>190</v>
      </c>
      <c r="D35" t="s" s="4">
        <v>191</v>
      </c>
      <c r="E35" t="s" s="4">
        <v>85</v>
      </c>
      <c r="F35" t="s" s="4">
        <v>162</v>
      </c>
      <c r="G35" t="s" s="4">
        <v>102</v>
      </c>
      <c r="H35" t="s" s="4">
        <v>102</v>
      </c>
      <c r="I35" t="s" s="4">
        <v>88</v>
      </c>
      <c r="J35" t="s" s="4">
        <v>163</v>
      </c>
      <c r="K35" t="s" s="4">
        <v>164</v>
      </c>
      <c r="L35" t="s" s="4">
        <v>119</v>
      </c>
      <c r="M35" t="s" s="4">
        <v>92</v>
      </c>
      <c r="N35" t="s" s="4">
        <v>106</v>
      </c>
      <c r="O35" t="s" s="4">
        <v>94</v>
      </c>
      <c r="P35" t="s" s="4">
        <v>107</v>
      </c>
      <c r="Q35" t="s" s="4">
        <v>94</v>
      </c>
      <c r="R35" t="s" s="4">
        <v>221</v>
      </c>
      <c r="S35" t="s" s="4">
        <v>221</v>
      </c>
      <c r="T35" t="s" s="4">
        <v>221</v>
      </c>
      <c r="U35" t="s" s="4">
        <v>221</v>
      </c>
      <c r="V35" t="s" s="4">
        <v>221</v>
      </c>
      <c r="W35" t="s" s="4">
        <v>221</v>
      </c>
      <c r="X35" t="s" s="4">
        <v>221</v>
      </c>
      <c r="Y35" t="s" s="4">
        <v>221</v>
      </c>
      <c r="Z35" t="s" s="4">
        <v>221</v>
      </c>
      <c r="AA35" t="s" s="4">
        <v>221</v>
      </c>
      <c r="AB35" t="s" s="4">
        <v>221</v>
      </c>
      <c r="AC35" t="s" s="4">
        <v>221</v>
      </c>
      <c r="AD35" t="s" s="4">
        <v>221</v>
      </c>
      <c r="AE35" t="s" s="4">
        <v>97</v>
      </c>
      <c r="AF35" t="s" s="4">
        <v>193</v>
      </c>
      <c r="AG35" t="s" s="4">
        <v>193</v>
      </c>
      <c r="AH35" t="s" s="4">
        <v>154</v>
      </c>
    </row>
    <row r="36" ht="45.0" customHeight="true">
      <c r="A36" t="s" s="4">
        <v>222</v>
      </c>
      <c r="B36" t="s" s="4">
        <v>82</v>
      </c>
      <c r="C36" t="s" s="4">
        <v>190</v>
      </c>
      <c r="D36" t="s" s="4">
        <v>191</v>
      </c>
      <c r="E36" t="s" s="4">
        <v>85</v>
      </c>
      <c r="F36" t="s" s="4">
        <v>167</v>
      </c>
      <c r="G36" t="s" s="4">
        <v>168</v>
      </c>
      <c r="H36" t="s" s="4">
        <v>168</v>
      </c>
      <c r="I36" t="s" s="4">
        <v>88</v>
      </c>
      <c r="J36" t="s" s="4">
        <v>169</v>
      </c>
      <c r="K36" t="s" s="4">
        <v>170</v>
      </c>
      <c r="L36" t="s" s="4">
        <v>118</v>
      </c>
      <c r="M36" t="s" s="4">
        <v>150</v>
      </c>
      <c r="N36" t="s" s="4">
        <v>171</v>
      </c>
      <c r="O36" t="s" s="4">
        <v>94</v>
      </c>
      <c r="P36" t="s" s="4">
        <v>172</v>
      </c>
      <c r="Q36" t="s" s="4">
        <v>94</v>
      </c>
      <c r="R36" t="s" s="4">
        <v>223</v>
      </c>
      <c r="S36" t="s" s="4">
        <v>223</v>
      </c>
      <c r="T36" t="s" s="4">
        <v>223</v>
      </c>
      <c r="U36" t="s" s="4">
        <v>223</v>
      </c>
      <c r="V36" t="s" s="4">
        <v>223</v>
      </c>
      <c r="W36" t="s" s="4">
        <v>223</v>
      </c>
      <c r="X36" t="s" s="4">
        <v>223</v>
      </c>
      <c r="Y36" t="s" s="4">
        <v>223</v>
      </c>
      <c r="Z36" t="s" s="4">
        <v>223</v>
      </c>
      <c r="AA36" t="s" s="4">
        <v>223</v>
      </c>
      <c r="AB36" t="s" s="4">
        <v>223</v>
      </c>
      <c r="AC36" t="s" s="4">
        <v>223</v>
      </c>
      <c r="AD36" t="s" s="4">
        <v>223</v>
      </c>
      <c r="AE36" t="s" s="4">
        <v>97</v>
      </c>
      <c r="AF36" t="s" s="4">
        <v>193</v>
      </c>
      <c r="AG36" t="s" s="4">
        <v>193</v>
      </c>
      <c r="AH36" t="s" s="4">
        <v>154</v>
      </c>
    </row>
    <row r="37" ht="45.0" customHeight="true">
      <c r="A37" t="s" s="4">
        <v>224</v>
      </c>
      <c r="B37" t="s" s="4">
        <v>82</v>
      </c>
      <c r="C37" t="s" s="4">
        <v>190</v>
      </c>
      <c r="D37" t="s" s="4">
        <v>191</v>
      </c>
      <c r="E37" t="s" s="4">
        <v>85</v>
      </c>
      <c r="F37" t="s" s="4">
        <v>11</v>
      </c>
      <c r="G37" t="s" s="4">
        <v>175</v>
      </c>
      <c r="H37" t="s" s="4">
        <v>175</v>
      </c>
      <c r="I37" t="s" s="4">
        <v>88</v>
      </c>
      <c r="J37" t="s" s="4">
        <v>176</v>
      </c>
      <c r="K37" t="s" s="4">
        <v>177</v>
      </c>
      <c r="L37" t="s" s="4">
        <v>178</v>
      </c>
      <c r="M37" t="s" s="4">
        <v>150</v>
      </c>
      <c r="N37" t="s" s="4">
        <v>179</v>
      </c>
      <c r="O37" t="s" s="4">
        <v>94</v>
      </c>
      <c r="P37" t="s" s="4">
        <v>180</v>
      </c>
      <c r="Q37" t="s" s="4">
        <v>94</v>
      </c>
      <c r="R37" t="s" s="4">
        <v>225</v>
      </c>
      <c r="S37" t="s" s="4">
        <v>225</v>
      </c>
      <c r="T37" t="s" s="4">
        <v>225</v>
      </c>
      <c r="U37" t="s" s="4">
        <v>225</v>
      </c>
      <c r="V37" t="s" s="4">
        <v>225</v>
      </c>
      <c r="W37" t="s" s="4">
        <v>225</v>
      </c>
      <c r="X37" t="s" s="4">
        <v>225</v>
      </c>
      <c r="Y37" t="s" s="4">
        <v>225</v>
      </c>
      <c r="Z37" t="s" s="4">
        <v>225</v>
      </c>
      <c r="AA37" t="s" s="4">
        <v>225</v>
      </c>
      <c r="AB37" t="s" s="4">
        <v>225</v>
      </c>
      <c r="AC37" t="s" s="4">
        <v>225</v>
      </c>
      <c r="AD37" t="s" s="4">
        <v>225</v>
      </c>
      <c r="AE37" t="s" s="4">
        <v>97</v>
      </c>
      <c r="AF37" t="s" s="4">
        <v>193</v>
      </c>
      <c r="AG37" t="s" s="4">
        <v>193</v>
      </c>
      <c r="AH37" t="s" s="4">
        <v>154</v>
      </c>
    </row>
    <row r="38" ht="45.0" customHeight="true">
      <c r="A38" t="s" s="4">
        <v>226</v>
      </c>
      <c r="B38" t="s" s="4">
        <v>82</v>
      </c>
      <c r="C38" t="s" s="4">
        <v>190</v>
      </c>
      <c r="D38" t="s" s="4">
        <v>191</v>
      </c>
      <c r="E38" t="s" s="4">
        <v>85</v>
      </c>
      <c r="F38" t="s" s="4">
        <v>8</v>
      </c>
      <c r="G38" t="s" s="4">
        <v>183</v>
      </c>
      <c r="H38" t="s" s="4">
        <v>183</v>
      </c>
      <c r="I38" t="s" s="4">
        <v>88</v>
      </c>
      <c r="J38" t="s" s="4">
        <v>184</v>
      </c>
      <c r="K38" t="s" s="4">
        <v>104</v>
      </c>
      <c r="L38" t="s" s="4">
        <v>185</v>
      </c>
      <c r="M38" t="s" s="4">
        <v>92</v>
      </c>
      <c r="N38" t="s" s="4">
        <v>186</v>
      </c>
      <c r="O38" t="s" s="4">
        <v>94</v>
      </c>
      <c r="P38" t="s" s="4">
        <v>187</v>
      </c>
      <c r="Q38" t="s" s="4">
        <v>94</v>
      </c>
      <c r="R38" t="s" s="4">
        <v>227</v>
      </c>
      <c r="S38" t="s" s="4">
        <v>227</v>
      </c>
      <c r="T38" t="s" s="4">
        <v>227</v>
      </c>
      <c r="U38" t="s" s="4">
        <v>227</v>
      </c>
      <c r="V38" t="s" s="4">
        <v>227</v>
      </c>
      <c r="W38" t="s" s="4">
        <v>227</v>
      </c>
      <c r="X38" t="s" s="4">
        <v>227</v>
      </c>
      <c r="Y38" t="s" s="4">
        <v>227</v>
      </c>
      <c r="Z38" t="s" s="4">
        <v>227</v>
      </c>
      <c r="AA38" t="s" s="4">
        <v>227</v>
      </c>
      <c r="AB38" t="s" s="4">
        <v>227</v>
      </c>
      <c r="AC38" t="s" s="4">
        <v>227</v>
      </c>
      <c r="AD38" t="s" s="4">
        <v>227</v>
      </c>
      <c r="AE38" t="s" s="4">
        <v>97</v>
      </c>
      <c r="AF38" t="s" s="4">
        <v>193</v>
      </c>
      <c r="AG38" t="s" s="4">
        <v>193</v>
      </c>
      <c r="AH38" t="s" s="4">
        <v>154</v>
      </c>
    </row>
    <row r="39" ht="45.0" customHeight="true">
      <c r="A39" t="s" s="4">
        <v>228</v>
      </c>
      <c r="B39" t="s" s="4">
        <v>82</v>
      </c>
      <c r="C39" t="s" s="4">
        <v>190</v>
      </c>
      <c r="D39" t="s" s="4">
        <v>191</v>
      </c>
      <c r="E39" t="s" s="4">
        <v>85</v>
      </c>
      <c r="F39" t="s" s="4">
        <v>86</v>
      </c>
      <c r="G39" t="s" s="4">
        <v>87</v>
      </c>
      <c r="H39" t="s" s="4">
        <v>87</v>
      </c>
      <c r="I39" t="s" s="4">
        <v>88</v>
      </c>
      <c r="J39" t="s" s="4">
        <v>89</v>
      </c>
      <c r="K39" t="s" s="4">
        <v>90</v>
      </c>
      <c r="L39" t="s" s="4">
        <v>91</v>
      </c>
      <c r="M39" t="s" s="4">
        <v>92</v>
      </c>
      <c r="N39" t="s" s="4">
        <v>93</v>
      </c>
      <c r="O39" t="s" s="4">
        <v>94</v>
      </c>
      <c r="P39" t="s" s="4">
        <v>95</v>
      </c>
      <c r="Q39" t="s" s="4">
        <v>94</v>
      </c>
      <c r="R39" t="s" s="4">
        <v>229</v>
      </c>
      <c r="S39" t="s" s="4">
        <v>229</v>
      </c>
      <c r="T39" t="s" s="4">
        <v>229</v>
      </c>
      <c r="U39" t="s" s="4">
        <v>229</v>
      </c>
      <c r="V39" t="s" s="4">
        <v>229</v>
      </c>
      <c r="W39" t="s" s="4">
        <v>229</v>
      </c>
      <c r="X39" t="s" s="4">
        <v>229</v>
      </c>
      <c r="Y39" t="s" s="4">
        <v>229</v>
      </c>
      <c r="Z39" t="s" s="4">
        <v>229</v>
      </c>
      <c r="AA39" t="s" s="4">
        <v>229</v>
      </c>
      <c r="AB39" t="s" s="4">
        <v>229</v>
      </c>
      <c r="AC39" t="s" s="4">
        <v>229</v>
      </c>
      <c r="AD39" t="s" s="4">
        <v>229</v>
      </c>
      <c r="AE39" t="s" s="4">
        <v>97</v>
      </c>
      <c r="AF39" t="s" s="4">
        <v>193</v>
      </c>
      <c r="AG39" t="s" s="4">
        <v>193</v>
      </c>
      <c r="AH39" t="s" s="4">
        <v>154</v>
      </c>
    </row>
    <row r="40" ht="45.0" customHeight="true">
      <c r="A40" t="s" s="4">
        <v>230</v>
      </c>
      <c r="B40" t="s" s="4">
        <v>82</v>
      </c>
      <c r="C40" t="s" s="4">
        <v>190</v>
      </c>
      <c r="D40" t="s" s="4">
        <v>191</v>
      </c>
      <c r="E40" t="s" s="4">
        <v>85</v>
      </c>
      <c r="F40" t="s" s="4">
        <v>101</v>
      </c>
      <c r="G40" t="s" s="4">
        <v>102</v>
      </c>
      <c r="H40" t="s" s="4">
        <v>102</v>
      </c>
      <c r="I40" t="s" s="4">
        <v>88</v>
      </c>
      <c r="J40" t="s" s="4">
        <v>103</v>
      </c>
      <c r="K40" t="s" s="4">
        <v>104</v>
      </c>
      <c r="L40" t="s" s="4">
        <v>105</v>
      </c>
      <c r="M40" t="s" s="4">
        <v>92</v>
      </c>
      <c r="N40" t="s" s="4">
        <v>106</v>
      </c>
      <c r="O40" t="s" s="4">
        <v>94</v>
      </c>
      <c r="P40" t="s" s="4">
        <v>107</v>
      </c>
      <c r="Q40" t="s" s="4">
        <v>94</v>
      </c>
      <c r="R40" t="s" s="4">
        <v>231</v>
      </c>
      <c r="S40" t="s" s="4">
        <v>231</v>
      </c>
      <c r="T40" t="s" s="4">
        <v>231</v>
      </c>
      <c r="U40" t="s" s="4">
        <v>231</v>
      </c>
      <c r="V40" t="s" s="4">
        <v>231</v>
      </c>
      <c r="W40" t="s" s="4">
        <v>231</v>
      </c>
      <c r="X40" t="s" s="4">
        <v>231</v>
      </c>
      <c r="Y40" t="s" s="4">
        <v>231</v>
      </c>
      <c r="Z40" t="s" s="4">
        <v>231</v>
      </c>
      <c r="AA40" t="s" s="4">
        <v>231</v>
      </c>
      <c r="AB40" t="s" s="4">
        <v>231</v>
      </c>
      <c r="AC40" t="s" s="4">
        <v>231</v>
      </c>
      <c r="AD40" t="s" s="4">
        <v>231</v>
      </c>
      <c r="AE40" t="s" s="4">
        <v>97</v>
      </c>
      <c r="AF40" t="s" s="4">
        <v>193</v>
      </c>
      <c r="AG40" t="s" s="4">
        <v>193</v>
      </c>
      <c r="AH40" t="s" s="4">
        <v>154</v>
      </c>
    </row>
    <row r="41" ht="45.0" customHeight="true">
      <c r="A41" t="s" s="4">
        <v>232</v>
      </c>
      <c r="B41" t="s" s="4">
        <v>82</v>
      </c>
      <c r="C41" t="s" s="4">
        <v>190</v>
      </c>
      <c r="D41" t="s" s="4">
        <v>191</v>
      </c>
      <c r="E41" t="s" s="4">
        <v>85</v>
      </c>
      <c r="F41" t="s" s="4">
        <v>10</v>
      </c>
      <c r="G41" t="s" s="4">
        <v>110</v>
      </c>
      <c r="H41" t="s" s="4">
        <v>110</v>
      </c>
      <c r="I41" t="s" s="4">
        <v>88</v>
      </c>
      <c r="J41" t="s" s="4">
        <v>111</v>
      </c>
      <c r="K41" t="s" s="4">
        <v>112</v>
      </c>
      <c r="L41" t="s" s="4">
        <v>90</v>
      </c>
      <c r="M41" t="s" s="4">
        <v>92</v>
      </c>
      <c r="N41" t="s" s="4">
        <v>93</v>
      </c>
      <c r="O41" t="s" s="4">
        <v>94</v>
      </c>
      <c r="P41" t="s" s="4">
        <v>95</v>
      </c>
      <c r="Q41" t="s" s="4">
        <v>94</v>
      </c>
      <c r="R41" t="s" s="4">
        <v>233</v>
      </c>
      <c r="S41" t="s" s="4">
        <v>233</v>
      </c>
      <c r="T41" t="s" s="4">
        <v>233</v>
      </c>
      <c r="U41" t="s" s="4">
        <v>233</v>
      </c>
      <c r="V41" t="s" s="4">
        <v>233</v>
      </c>
      <c r="W41" t="s" s="4">
        <v>233</v>
      </c>
      <c r="X41" t="s" s="4">
        <v>233</v>
      </c>
      <c r="Y41" t="s" s="4">
        <v>233</v>
      </c>
      <c r="Z41" t="s" s="4">
        <v>233</v>
      </c>
      <c r="AA41" t="s" s="4">
        <v>233</v>
      </c>
      <c r="AB41" t="s" s="4">
        <v>233</v>
      </c>
      <c r="AC41" t="s" s="4">
        <v>233</v>
      </c>
      <c r="AD41" t="s" s="4">
        <v>233</v>
      </c>
      <c r="AE41" t="s" s="4">
        <v>97</v>
      </c>
      <c r="AF41" t="s" s="4">
        <v>193</v>
      </c>
      <c r="AG41" t="s" s="4">
        <v>193</v>
      </c>
      <c r="AH41" t="s" s="4">
        <v>154</v>
      </c>
    </row>
    <row r="42" ht="45.0" customHeight="true">
      <c r="A42" t="s" s="4">
        <v>234</v>
      </c>
      <c r="B42" t="s" s="4">
        <v>82</v>
      </c>
      <c r="C42" t="s" s="4">
        <v>190</v>
      </c>
      <c r="D42" t="s" s="4">
        <v>191</v>
      </c>
      <c r="E42" t="s" s="4">
        <v>85</v>
      </c>
      <c r="F42" t="s" s="4">
        <v>115</v>
      </c>
      <c r="G42" t="s" s="4">
        <v>116</v>
      </c>
      <c r="H42" t="s" s="4">
        <v>116</v>
      </c>
      <c r="I42" t="s" s="4">
        <v>88</v>
      </c>
      <c r="J42" t="s" s="4">
        <v>117</v>
      </c>
      <c r="K42" t="s" s="4">
        <v>118</v>
      </c>
      <c r="L42" t="s" s="4">
        <v>119</v>
      </c>
      <c r="M42" t="s" s="4">
        <v>92</v>
      </c>
      <c r="N42" t="s" s="4">
        <v>120</v>
      </c>
      <c r="O42" t="s" s="4">
        <v>94</v>
      </c>
      <c r="P42" t="s" s="4">
        <v>121</v>
      </c>
      <c r="Q42" t="s" s="4">
        <v>94</v>
      </c>
      <c r="R42" t="s" s="4">
        <v>235</v>
      </c>
      <c r="S42" t="s" s="4">
        <v>235</v>
      </c>
      <c r="T42" t="s" s="4">
        <v>235</v>
      </c>
      <c r="U42" t="s" s="4">
        <v>235</v>
      </c>
      <c r="V42" t="s" s="4">
        <v>235</v>
      </c>
      <c r="W42" t="s" s="4">
        <v>235</v>
      </c>
      <c r="X42" t="s" s="4">
        <v>235</v>
      </c>
      <c r="Y42" t="s" s="4">
        <v>235</v>
      </c>
      <c r="Z42" t="s" s="4">
        <v>235</v>
      </c>
      <c r="AA42" t="s" s="4">
        <v>235</v>
      </c>
      <c r="AB42" t="s" s="4">
        <v>235</v>
      </c>
      <c r="AC42" t="s" s="4">
        <v>235</v>
      </c>
      <c r="AD42" t="s" s="4">
        <v>235</v>
      </c>
      <c r="AE42" t="s" s="4">
        <v>97</v>
      </c>
      <c r="AF42" t="s" s="4">
        <v>193</v>
      </c>
      <c r="AG42" t="s" s="4">
        <v>193</v>
      </c>
      <c r="AH42" t="s" s="4">
        <v>154</v>
      </c>
    </row>
    <row r="43" ht="45.0" customHeight="true">
      <c r="A43" t="s" s="4">
        <v>236</v>
      </c>
      <c r="B43" t="s" s="4">
        <v>82</v>
      </c>
      <c r="C43" t="s" s="4">
        <v>190</v>
      </c>
      <c r="D43" t="s" s="4">
        <v>191</v>
      </c>
      <c r="E43" t="s" s="4">
        <v>85</v>
      </c>
      <c r="F43" t="s" s="4">
        <v>7</v>
      </c>
      <c r="G43" t="s" s="4">
        <v>124</v>
      </c>
      <c r="H43" t="s" s="4">
        <v>124</v>
      </c>
      <c r="I43" t="s" s="4">
        <v>88</v>
      </c>
      <c r="J43" t="s" s="4">
        <v>125</v>
      </c>
      <c r="K43" t="s" s="4">
        <v>126</v>
      </c>
      <c r="L43" t="s" s="4">
        <v>127</v>
      </c>
      <c r="M43" t="s" s="4">
        <v>92</v>
      </c>
      <c r="N43" t="s" s="4">
        <v>120</v>
      </c>
      <c r="O43" t="s" s="4">
        <v>94</v>
      </c>
      <c r="P43" t="s" s="4">
        <v>121</v>
      </c>
      <c r="Q43" t="s" s="4">
        <v>94</v>
      </c>
      <c r="R43" t="s" s="4">
        <v>237</v>
      </c>
      <c r="S43" t="s" s="4">
        <v>237</v>
      </c>
      <c r="T43" t="s" s="4">
        <v>237</v>
      </c>
      <c r="U43" t="s" s="4">
        <v>237</v>
      </c>
      <c r="V43" t="s" s="4">
        <v>237</v>
      </c>
      <c r="W43" t="s" s="4">
        <v>237</v>
      </c>
      <c r="X43" t="s" s="4">
        <v>237</v>
      </c>
      <c r="Y43" t="s" s="4">
        <v>237</v>
      </c>
      <c r="Z43" t="s" s="4">
        <v>237</v>
      </c>
      <c r="AA43" t="s" s="4">
        <v>237</v>
      </c>
      <c r="AB43" t="s" s="4">
        <v>237</v>
      </c>
      <c r="AC43" t="s" s="4">
        <v>237</v>
      </c>
      <c r="AD43" t="s" s="4">
        <v>237</v>
      </c>
      <c r="AE43" t="s" s="4">
        <v>97</v>
      </c>
      <c r="AF43" t="s" s="4">
        <v>193</v>
      </c>
      <c r="AG43" t="s" s="4">
        <v>193</v>
      </c>
      <c r="AH43" t="s" s="4">
        <v>154</v>
      </c>
    </row>
    <row r="44" ht="45.0" customHeight="true">
      <c r="A44" t="s" s="4">
        <v>238</v>
      </c>
      <c r="B44" t="s" s="4">
        <v>82</v>
      </c>
      <c r="C44" t="s" s="4">
        <v>190</v>
      </c>
      <c r="D44" t="s" s="4">
        <v>191</v>
      </c>
      <c r="E44" t="s" s="4">
        <v>85</v>
      </c>
      <c r="F44" t="s" s="4">
        <v>130</v>
      </c>
      <c r="G44" t="s" s="4">
        <v>131</v>
      </c>
      <c r="H44" t="s" s="4">
        <v>116</v>
      </c>
      <c r="I44" t="s" s="4">
        <v>88</v>
      </c>
      <c r="J44" t="s" s="4">
        <v>132</v>
      </c>
      <c r="K44" t="s" s="4">
        <v>133</v>
      </c>
      <c r="L44" t="s" s="4">
        <v>134</v>
      </c>
      <c r="M44" t="s" s="4">
        <v>92</v>
      </c>
      <c r="N44" t="s" s="4">
        <v>135</v>
      </c>
      <c r="O44" t="s" s="4">
        <v>94</v>
      </c>
      <c r="P44" t="s" s="4">
        <v>136</v>
      </c>
      <c r="Q44" t="s" s="4">
        <v>94</v>
      </c>
      <c r="R44" t="s" s="4">
        <v>239</v>
      </c>
      <c r="S44" t="s" s="4">
        <v>239</v>
      </c>
      <c r="T44" t="s" s="4">
        <v>239</v>
      </c>
      <c r="U44" t="s" s="4">
        <v>239</v>
      </c>
      <c r="V44" t="s" s="4">
        <v>239</v>
      </c>
      <c r="W44" t="s" s="4">
        <v>239</v>
      </c>
      <c r="X44" t="s" s="4">
        <v>239</v>
      </c>
      <c r="Y44" t="s" s="4">
        <v>239</v>
      </c>
      <c r="Z44" t="s" s="4">
        <v>239</v>
      </c>
      <c r="AA44" t="s" s="4">
        <v>239</v>
      </c>
      <c r="AB44" t="s" s="4">
        <v>239</v>
      </c>
      <c r="AC44" t="s" s="4">
        <v>239</v>
      </c>
      <c r="AD44" t="s" s="4">
        <v>239</v>
      </c>
      <c r="AE44" t="s" s="4">
        <v>97</v>
      </c>
      <c r="AF44" t="s" s="4">
        <v>193</v>
      </c>
      <c r="AG44" t="s" s="4">
        <v>193</v>
      </c>
      <c r="AH44" t="s" s="4">
        <v>154</v>
      </c>
    </row>
    <row r="45" ht="45.0" customHeight="true">
      <c r="A45" t="s" s="4">
        <v>240</v>
      </c>
      <c r="B45" t="s" s="4">
        <v>82</v>
      </c>
      <c r="C45" t="s" s="4">
        <v>190</v>
      </c>
      <c r="D45" t="s" s="4">
        <v>191</v>
      </c>
      <c r="E45" t="s" s="4">
        <v>85</v>
      </c>
      <c r="F45" t="s" s="4">
        <v>9</v>
      </c>
      <c r="G45" t="s" s="4">
        <v>102</v>
      </c>
      <c r="H45" t="s" s="4">
        <v>102</v>
      </c>
      <c r="I45" t="s" s="4">
        <v>88</v>
      </c>
      <c r="J45" t="s" s="4">
        <v>139</v>
      </c>
      <c r="K45" t="s" s="4">
        <v>140</v>
      </c>
      <c r="L45" t="s" s="4">
        <v>141</v>
      </c>
      <c r="M45" t="s" s="4">
        <v>92</v>
      </c>
      <c r="N45" t="s" s="4">
        <v>142</v>
      </c>
      <c r="O45" t="s" s="4">
        <v>94</v>
      </c>
      <c r="P45" t="s" s="4">
        <v>143</v>
      </c>
      <c r="Q45" t="s" s="4">
        <v>94</v>
      </c>
      <c r="R45" t="s" s="4">
        <v>241</v>
      </c>
      <c r="S45" t="s" s="4">
        <v>241</v>
      </c>
      <c r="T45" t="s" s="4">
        <v>241</v>
      </c>
      <c r="U45" t="s" s="4">
        <v>241</v>
      </c>
      <c r="V45" t="s" s="4">
        <v>241</v>
      </c>
      <c r="W45" t="s" s="4">
        <v>241</v>
      </c>
      <c r="X45" t="s" s="4">
        <v>241</v>
      </c>
      <c r="Y45" t="s" s="4">
        <v>241</v>
      </c>
      <c r="Z45" t="s" s="4">
        <v>241</v>
      </c>
      <c r="AA45" t="s" s="4">
        <v>241</v>
      </c>
      <c r="AB45" t="s" s="4">
        <v>241</v>
      </c>
      <c r="AC45" t="s" s="4">
        <v>241</v>
      </c>
      <c r="AD45" t="s" s="4">
        <v>241</v>
      </c>
      <c r="AE45" t="s" s="4">
        <v>97</v>
      </c>
      <c r="AF45" t="s" s="4">
        <v>193</v>
      </c>
      <c r="AG45" t="s" s="4">
        <v>193</v>
      </c>
      <c r="AH45" t="s" s="4">
        <v>154</v>
      </c>
    </row>
    <row r="46" ht="45.0" customHeight="true">
      <c r="A46" t="s" s="4">
        <v>242</v>
      </c>
      <c r="B46" t="s" s="4">
        <v>82</v>
      </c>
      <c r="C46" t="s" s="4">
        <v>190</v>
      </c>
      <c r="D46" t="s" s="4">
        <v>191</v>
      </c>
      <c r="E46" t="s" s="4">
        <v>85</v>
      </c>
      <c r="F46" t="s" s="4">
        <v>6</v>
      </c>
      <c r="G46" t="s" s="4">
        <v>146</v>
      </c>
      <c r="H46" t="s" s="4">
        <v>146</v>
      </c>
      <c r="I46" t="s" s="4">
        <v>88</v>
      </c>
      <c r="J46" t="s" s="4">
        <v>147</v>
      </c>
      <c r="K46" t="s" s="4">
        <v>148</v>
      </c>
      <c r="L46" t="s" s="4">
        <v>149</v>
      </c>
      <c r="M46" t="s" s="4">
        <v>150</v>
      </c>
      <c r="N46" t="s" s="4">
        <v>151</v>
      </c>
      <c r="O46" t="s" s="4">
        <v>94</v>
      </c>
      <c r="P46" t="s" s="4">
        <v>152</v>
      </c>
      <c r="Q46" t="s" s="4">
        <v>94</v>
      </c>
      <c r="R46" t="s" s="4">
        <v>243</v>
      </c>
      <c r="S46" t="s" s="4">
        <v>243</v>
      </c>
      <c r="T46" t="s" s="4">
        <v>243</v>
      </c>
      <c r="U46" t="s" s="4">
        <v>243</v>
      </c>
      <c r="V46" t="s" s="4">
        <v>243</v>
      </c>
      <c r="W46" t="s" s="4">
        <v>243</v>
      </c>
      <c r="X46" t="s" s="4">
        <v>243</v>
      </c>
      <c r="Y46" t="s" s="4">
        <v>243</v>
      </c>
      <c r="Z46" t="s" s="4">
        <v>243</v>
      </c>
      <c r="AA46" t="s" s="4">
        <v>243</v>
      </c>
      <c r="AB46" t="s" s="4">
        <v>243</v>
      </c>
      <c r="AC46" t="s" s="4">
        <v>243</v>
      </c>
      <c r="AD46" t="s" s="4">
        <v>243</v>
      </c>
      <c r="AE46" t="s" s="4">
        <v>97</v>
      </c>
      <c r="AF46" t="s" s="4">
        <v>193</v>
      </c>
      <c r="AG46" t="s" s="4">
        <v>193</v>
      </c>
      <c r="AH46" t="s" s="4">
        <v>154</v>
      </c>
    </row>
    <row r="47" ht="45.0" customHeight="true">
      <c r="A47" t="s" s="4">
        <v>244</v>
      </c>
      <c r="B47" t="s" s="4">
        <v>82</v>
      </c>
      <c r="C47" t="s" s="4">
        <v>245</v>
      </c>
      <c r="D47" t="s" s="4">
        <v>246</v>
      </c>
      <c r="E47" t="s" s="4">
        <v>85</v>
      </c>
      <c r="F47" t="s" s="4">
        <v>115</v>
      </c>
      <c r="G47" t="s" s="4">
        <v>116</v>
      </c>
      <c r="H47" t="s" s="4">
        <v>116</v>
      </c>
      <c r="I47" t="s" s="4">
        <v>88</v>
      </c>
      <c r="J47" t="s" s="4">
        <v>117</v>
      </c>
      <c r="K47" t="s" s="4">
        <v>118</v>
      </c>
      <c r="L47" t="s" s="4">
        <v>119</v>
      </c>
      <c r="M47" t="s" s="4">
        <v>92</v>
      </c>
      <c r="N47" t="s" s="4">
        <v>120</v>
      </c>
      <c r="O47" t="s" s="4">
        <v>94</v>
      </c>
      <c r="P47" t="s" s="4">
        <v>121</v>
      </c>
      <c r="Q47" t="s" s="4">
        <v>94</v>
      </c>
      <c r="R47" t="s" s="4">
        <v>247</v>
      </c>
      <c r="S47" t="s" s="4">
        <v>247</v>
      </c>
      <c r="T47" t="s" s="4">
        <v>247</v>
      </c>
      <c r="U47" t="s" s="4">
        <v>247</v>
      </c>
      <c r="V47" t="s" s="4">
        <v>247</v>
      </c>
      <c r="W47" t="s" s="4">
        <v>247</v>
      </c>
      <c r="X47" t="s" s="4">
        <v>247</v>
      </c>
      <c r="Y47" t="s" s="4">
        <v>247</v>
      </c>
      <c r="Z47" t="s" s="4">
        <v>247</v>
      </c>
      <c r="AA47" t="s" s="4">
        <v>247</v>
      </c>
      <c r="AB47" t="s" s="4">
        <v>247</v>
      </c>
      <c r="AC47" t="s" s="4">
        <v>247</v>
      </c>
      <c r="AD47" t="s" s="4">
        <v>247</v>
      </c>
      <c r="AE47" t="s" s="4">
        <v>97</v>
      </c>
      <c r="AF47" t="s" s="4">
        <v>248</v>
      </c>
      <c r="AG47" t="s" s="4">
        <v>248</v>
      </c>
      <c r="AH47" t="s" s="4">
        <v>154</v>
      </c>
    </row>
    <row r="48" ht="45.0" customHeight="true">
      <c r="A48" t="s" s="4">
        <v>249</v>
      </c>
      <c r="B48" t="s" s="4">
        <v>82</v>
      </c>
      <c r="C48" t="s" s="4">
        <v>245</v>
      </c>
      <c r="D48" t="s" s="4">
        <v>246</v>
      </c>
      <c r="E48" t="s" s="4">
        <v>85</v>
      </c>
      <c r="F48" t="s" s="4">
        <v>7</v>
      </c>
      <c r="G48" t="s" s="4">
        <v>124</v>
      </c>
      <c r="H48" t="s" s="4">
        <v>124</v>
      </c>
      <c r="I48" t="s" s="4">
        <v>88</v>
      </c>
      <c r="J48" t="s" s="4">
        <v>125</v>
      </c>
      <c r="K48" t="s" s="4">
        <v>126</v>
      </c>
      <c r="L48" t="s" s="4">
        <v>127</v>
      </c>
      <c r="M48" t="s" s="4">
        <v>92</v>
      </c>
      <c r="N48" t="s" s="4">
        <v>120</v>
      </c>
      <c r="O48" t="s" s="4">
        <v>94</v>
      </c>
      <c r="P48" t="s" s="4">
        <v>121</v>
      </c>
      <c r="Q48" t="s" s="4">
        <v>94</v>
      </c>
      <c r="R48" t="s" s="4">
        <v>250</v>
      </c>
      <c r="S48" t="s" s="4">
        <v>250</v>
      </c>
      <c r="T48" t="s" s="4">
        <v>250</v>
      </c>
      <c r="U48" t="s" s="4">
        <v>250</v>
      </c>
      <c r="V48" t="s" s="4">
        <v>250</v>
      </c>
      <c r="W48" t="s" s="4">
        <v>250</v>
      </c>
      <c r="X48" t="s" s="4">
        <v>250</v>
      </c>
      <c r="Y48" t="s" s="4">
        <v>250</v>
      </c>
      <c r="Z48" t="s" s="4">
        <v>250</v>
      </c>
      <c r="AA48" t="s" s="4">
        <v>250</v>
      </c>
      <c r="AB48" t="s" s="4">
        <v>250</v>
      </c>
      <c r="AC48" t="s" s="4">
        <v>250</v>
      </c>
      <c r="AD48" t="s" s="4">
        <v>250</v>
      </c>
      <c r="AE48" t="s" s="4">
        <v>97</v>
      </c>
      <c r="AF48" t="s" s="4">
        <v>248</v>
      </c>
      <c r="AG48" t="s" s="4">
        <v>248</v>
      </c>
      <c r="AH48" t="s" s="4">
        <v>154</v>
      </c>
    </row>
    <row r="49" ht="45.0" customHeight="true">
      <c r="A49" t="s" s="4">
        <v>251</v>
      </c>
      <c r="B49" t="s" s="4">
        <v>82</v>
      </c>
      <c r="C49" t="s" s="4">
        <v>245</v>
      </c>
      <c r="D49" t="s" s="4">
        <v>246</v>
      </c>
      <c r="E49" t="s" s="4">
        <v>85</v>
      </c>
      <c r="F49" t="s" s="4">
        <v>130</v>
      </c>
      <c r="G49" t="s" s="4">
        <v>131</v>
      </c>
      <c r="H49" t="s" s="4">
        <v>116</v>
      </c>
      <c r="I49" t="s" s="4">
        <v>88</v>
      </c>
      <c r="J49" t="s" s="4">
        <v>132</v>
      </c>
      <c r="K49" t="s" s="4">
        <v>133</v>
      </c>
      <c r="L49" t="s" s="4">
        <v>134</v>
      </c>
      <c r="M49" t="s" s="4">
        <v>92</v>
      </c>
      <c r="N49" t="s" s="4">
        <v>135</v>
      </c>
      <c r="O49" t="s" s="4">
        <v>94</v>
      </c>
      <c r="P49" t="s" s="4">
        <v>136</v>
      </c>
      <c r="Q49" t="s" s="4">
        <v>94</v>
      </c>
      <c r="R49" t="s" s="4">
        <v>252</v>
      </c>
      <c r="S49" t="s" s="4">
        <v>252</v>
      </c>
      <c r="T49" t="s" s="4">
        <v>252</v>
      </c>
      <c r="U49" t="s" s="4">
        <v>252</v>
      </c>
      <c r="V49" t="s" s="4">
        <v>252</v>
      </c>
      <c r="W49" t="s" s="4">
        <v>252</v>
      </c>
      <c r="X49" t="s" s="4">
        <v>252</v>
      </c>
      <c r="Y49" t="s" s="4">
        <v>252</v>
      </c>
      <c r="Z49" t="s" s="4">
        <v>252</v>
      </c>
      <c r="AA49" t="s" s="4">
        <v>252</v>
      </c>
      <c r="AB49" t="s" s="4">
        <v>252</v>
      </c>
      <c r="AC49" t="s" s="4">
        <v>252</v>
      </c>
      <c r="AD49" t="s" s="4">
        <v>252</v>
      </c>
      <c r="AE49" t="s" s="4">
        <v>97</v>
      </c>
      <c r="AF49" t="s" s="4">
        <v>248</v>
      </c>
      <c r="AG49" t="s" s="4">
        <v>248</v>
      </c>
      <c r="AH49" t="s" s="4">
        <v>154</v>
      </c>
    </row>
    <row r="50" ht="45.0" customHeight="true">
      <c r="A50" t="s" s="4">
        <v>253</v>
      </c>
      <c r="B50" t="s" s="4">
        <v>82</v>
      </c>
      <c r="C50" t="s" s="4">
        <v>245</v>
      </c>
      <c r="D50" t="s" s="4">
        <v>246</v>
      </c>
      <c r="E50" t="s" s="4">
        <v>85</v>
      </c>
      <c r="F50" t="s" s="4">
        <v>9</v>
      </c>
      <c r="G50" t="s" s="4">
        <v>102</v>
      </c>
      <c r="H50" t="s" s="4">
        <v>102</v>
      </c>
      <c r="I50" t="s" s="4">
        <v>88</v>
      </c>
      <c r="J50" t="s" s="4">
        <v>139</v>
      </c>
      <c r="K50" t="s" s="4">
        <v>140</v>
      </c>
      <c r="L50" t="s" s="4">
        <v>141</v>
      </c>
      <c r="M50" t="s" s="4">
        <v>92</v>
      </c>
      <c r="N50" t="s" s="4">
        <v>142</v>
      </c>
      <c r="O50" t="s" s="4">
        <v>94</v>
      </c>
      <c r="P50" t="s" s="4">
        <v>143</v>
      </c>
      <c r="Q50" t="s" s="4">
        <v>94</v>
      </c>
      <c r="R50" t="s" s="4">
        <v>254</v>
      </c>
      <c r="S50" t="s" s="4">
        <v>254</v>
      </c>
      <c r="T50" t="s" s="4">
        <v>254</v>
      </c>
      <c r="U50" t="s" s="4">
        <v>254</v>
      </c>
      <c r="V50" t="s" s="4">
        <v>254</v>
      </c>
      <c r="W50" t="s" s="4">
        <v>254</v>
      </c>
      <c r="X50" t="s" s="4">
        <v>254</v>
      </c>
      <c r="Y50" t="s" s="4">
        <v>254</v>
      </c>
      <c r="Z50" t="s" s="4">
        <v>254</v>
      </c>
      <c r="AA50" t="s" s="4">
        <v>254</v>
      </c>
      <c r="AB50" t="s" s="4">
        <v>254</v>
      </c>
      <c r="AC50" t="s" s="4">
        <v>254</v>
      </c>
      <c r="AD50" t="s" s="4">
        <v>254</v>
      </c>
      <c r="AE50" t="s" s="4">
        <v>97</v>
      </c>
      <c r="AF50" t="s" s="4">
        <v>248</v>
      </c>
      <c r="AG50" t="s" s="4">
        <v>248</v>
      </c>
      <c r="AH50" t="s" s="4">
        <v>154</v>
      </c>
    </row>
    <row r="51" ht="45.0" customHeight="true">
      <c r="A51" t="s" s="4">
        <v>255</v>
      </c>
      <c r="B51" t="s" s="4">
        <v>82</v>
      </c>
      <c r="C51" t="s" s="4">
        <v>245</v>
      </c>
      <c r="D51" t="s" s="4">
        <v>246</v>
      </c>
      <c r="E51" t="s" s="4">
        <v>85</v>
      </c>
      <c r="F51" t="s" s="4">
        <v>6</v>
      </c>
      <c r="G51" t="s" s="4">
        <v>146</v>
      </c>
      <c r="H51" t="s" s="4">
        <v>146</v>
      </c>
      <c r="I51" t="s" s="4">
        <v>88</v>
      </c>
      <c r="J51" t="s" s="4">
        <v>147</v>
      </c>
      <c r="K51" t="s" s="4">
        <v>148</v>
      </c>
      <c r="L51" t="s" s="4">
        <v>149</v>
      </c>
      <c r="M51" t="s" s="4">
        <v>150</v>
      </c>
      <c r="N51" t="s" s="4">
        <v>151</v>
      </c>
      <c r="O51" t="s" s="4">
        <v>94</v>
      </c>
      <c r="P51" t="s" s="4">
        <v>152</v>
      </c>
      <c r="Q51" t="s" s="4">
        <v>94</v>
      </c>
      <c r="R51" t="s" s="4">
        <v>256</v>
      </c>
      <c r="S51" t="s" s="4">
        <v>256</v>
      </c>
      <c r="T51" t="s" s="4">
        <v>256</v>
      </c>
      <c r="U51" t="s" s="4">
        <v>256</v>
      </c>
      <c r="V51" t="s" s="4">
        <v>256</v>
      </c>
      <c r="W51" t="s" s="4">
        <v>256</v>
      </c>
      <c r="X51" t="s" s="4">
        <v>256</v>
      </c>
      <c r="Y51" t="s" s="4">
        <v>256</v>
      </c>
      <c r="Z51" t="s" s="4">
        <v>256</v>
      </c>
      <c r="AA51" t="s" s="4">
        <v>256</v>
      </c>
      <c r="AB51" t="s" s="4">
        <v>256</v>
      </c>
      <c r="AC51" t="s" s="4">
        <v>256</v>
      </c>
      <c r="AD51" t="s" s="4">
        <v>256</v>
      </c>
      <c r="AE51" t="s" s="4">
        <v>97</v>
      </c>
      <c r="AF51" t="s" s="4">
        <v>248</v>
      </c>
      <c r="AG51" t="s" s="4">
        <v>248</v>
      </c>
      <c r="AH51" t="s" s="4">
        <v>154</v>
      </c>
    </row>
    <row r="52" ht="45.0" customHeight="true">
      <c r="A52" t="s" s="4">
        <v>257</v>
      </c>
      <c r="B52" t="s" s="4">
        <v>82</v>
      </c>
      <c r="C52" t="s" s="4">
        <v>245</v>
      </c>
      <c r="D52" t="s" s="4">
        <v>246</v>
      </c>
      <c r="E52" t="s" s="4">
        <v>85</v>
      </c>
      <c r="F52" t="s" s="4">
        <v>12</v>
      </c>
      <c r="G52" t="s" s="4">
        <v>102</v>
      </c>
      <c r="H52" t="s" s="4">
        <v>102</v>
      </c>
      <c r="I52" t="s" s="4">
        <v>88</v>
      </c>
      <c r="J52" t="s" s="4">
        <v>156</v>
      </c>
      <c r="K52" t="s" s="4">
        <v>157</v>
      </c>
      <c r="L52" t="s" s="4">
        <v>158</v>
      </c>
      <c r="M52" t="s" s="4">
        <v>92</v>
      </c>
      <c r="N52" t="s" s="4">
        <v>159</v>
      </c>
      <c r="O52" t="s" s="4">
        <v>94</v>
      </c>
      <c r="P52" t="s" s="4">
        <v>143</v>
      </c>
      <c r="Q52" t="s" s="4">
        <v>94</v>
      </c>
      <c r="R52" t="s" s="4">
        <v>258</v>
      </c>
      <c r="S52" t="s" s="4">
        <v>258</v>
      </c>
      <c r="T52" t="s" s="4">
        <v>258</v>
      </c>
      <c r="U52" t="s" s="4">
        <v>258</v>
      </c>
      <c r="V52" t="s" s="4">
        <v>258</v>
      </c>
      <c r="W52" t="s" s="4">
        <v>258</v>
      </c>
      <c r="X52" t="s" s="4">
        <v>258</v>
      </c>
      <c r="Y52" t="s" s="4">
        <v>258</v>
      </c>
      <c r="Z52" t="s" s="4">
        <v>258</v>
      </c>
      <c r="AA52" t="s" s="4">
        <v>258</v>
      </c>
      <c r="AB52" t="s" s="4">
        <v>258</v>
      </c>
      <c r="AC52" t="s" s="4">
        <v>258</v>
      </c>
      <c r="AD52" t="s" s="4">
        <v>258</v>
      </c>
      <c r="AE52" t="s" s="4">
        <v>97</v>
      </c>
      <c r="AF52" t="s" s="4">
        <v>248</v>
      </c>
      <c r="AG52" t="s" s="4">
        <v>248</v>
      </c>
      <c r="AH52" t="s" s="4">
        <v>154</v>
      </c>
    </row>
    <row r="53" ht="45.0" customHeight="true">
      <c r="A53" t="s" s="4">
        <v>259</v>
      </c>
      <c r="B53" t="s" s="4">
        <v>82</v>
      </c>
      <c r="C53" t="s" s="4">
        <v>245</v>
      </c>
      <c r="D53" t="s" s="4">
        <v>246</v>
      </c>
      <c r="E53" t="s" s="4">
        <v>85</v>
      </c>
      <c r="F53" t="s" s="4">
        <v>162</v>
      </c>
      <c r="G53" t="s" s="4">
        <v>102</v>
      </c>
      <c r="H53" t="s" s="4">
        <v>102</v>
      </c>
      <c r="I53" t="s" s="4">
        <v>88</v>
      </c>
      <c r="J53" t="s" s="4">
        <v>163</v>
      </c>
      <c r="K53" t="s" s="4">
        <v>164</v>
      </c>
      <c r="L53" t="s" s="4">
        <v>119</v>
      </c>
      <c r="M53" t="s" s="4">
        <v>92</v>
      </c>
      <c r="N53" t="s" s="4">
        <v>106</v>
      </c>
      <c r="O53" t="s" s="4">
        <v>94</v>
      </c>
      <c r="P53" t="s" s="4">
        <v>107</v>
      </c>
      <c r="Q53" t="s" s="4">
        <v>94</v>
      </c>
      <c r="R53" t="s" s="4">
        <v>260</v>
      </c>
      <c r="S53" t="s" s="4">
        <v>260</v>
      </c>
      <c r="T53" t="s" s="4">
        <v>260</v>
      </c>
      <c r="U53" t="s" s="4">
        <v>260</v>
      </c>
      <c r="V53" t="s" s="4">
        <v>260</v>
      </c>
      <c r="W53" t="s" s="4">
        <v>260</v>
      </c>
      <c r="X53" t="s" s="4">
        <v>260</v>
      </c>
      <c r="Y53" t="s" s="4">
        <v>260</v>
      </c>
      <c r="Z53" t="s" s="4">
        <v>260</v>
      </c>
      <c r="AA53" t="s" s="4">
        <v>260</v>
      </c>
      <c r="AB53" t="s" s="4">
        <v>260</v>
      </c>
      <c r="AC53" t="s" s="4">
        <v>260</v>
      </c>
      <c r="AD53" t="s" s="4">
        <v>260</v>
      </c>
      <c r="AE53" t="s" s="4">
        <v>97</v>
      </c>
      <c r="AF53" t="s" s="4">
        <v>248</v>
      </c>
      <c r="AG53" t="s" s="4">
        <v>248</v>
      </c>
      <c r="AH53" t="s" s="4">
        <v>154</v>
      </c>
    </row>
    <row r="54" ht="45.0" customHeight="true">
      <c r="A54" t="s" s="4">
        <v>261</v>
      </c>
      <c r="B54" t="s" s="4">
        <v>82</v>
      </c>
      <c r="C54" t="s" s="4">
        <v>245</v>
      </c>
      <c r="D54" t="s" s="4">
        <v>246</v>
      </c>
      <c r="E54" t="s" s="4">
        <v>85</v>
      </c>
      <c r="F54" t="s" s="4">
        <v>167</v>
      </c>
      <c r="G54" t="s" s="4">
        <v>168</v>
      </c>
      <c r="H54" t="s" s="4">
        <v>168</v>
      </c>
      <c r="I54" t="s" s="4">
        <v>88</v>
      </c>
      <c r="J54" t="s" s="4">
        <v>169</v>
      </c>
      <c r="K54" t="s" s="4">
        <v>170</v>
      </c>
      <c r="L54" t="s" s="4">
        <v>118</v>
      </c>
      <c r="M54" t="s" s="4">
        <v>150</v>
      </c>
      <c r="N54" t="s" s="4">
        <v>171</v>
      </c>
      <c r="O54" t="s" s="4">
        <v>94</v>
      </c>
      <c r="P54" t="s" s="4">
        <v>172</v>
      </c>
      <c r="Q54" t="s" s="4">
        <v>94</v>
      </c>
      <c r="R54" t="s" s="4">
        <v>262</v>
      </c>
      <c r="S54" t="s" s="4">
        <v>262</v>
      </c>
      <c r="T54" t="s" s="4">
        <v>262</v>
      </c>
      <c r="U54" t="s" s="4">
        <v>262</v>
      </c>
      <c r="V54" t="s" s="4">
        <v>262</v>
      </c>
      <c r="W54" t="s" s="4">
        <v>262</v>
      </c>
      <c r="X54" t="s" s="4">
        <v>262</v>
      </c>
      <c r="Y54" t="s" s="4">
        <v>262</v>
      </c>
      <c r="Z54" t="s" s="4">
        <v>262</v>
      </c>
      <c r="AA54" t="s" s="4">
        <v>262</v>
      </c>
      <c r="AB54" t="s" s="4">
        <v>262</v>
      </c>
      <c r="AC54" t="s" s="4">
        <v>262</v>
      </c>
      <c r="AD54" t="s" s="4">
        <v>262</v>
      </c>
      <c r="AE54" t="s" s="4">
        <v>97</v>
      </c>
      <c r="AF54" t="s" s="4">
        <v>248</v>
      </c>
      <c r="AG54" t="s" s="4">
        <v>248</v>
      </c>
      <c r="AH54" t="s" s="4">
        <v>154</v>
      </c>
    </row>
    <row r="55" ht="45.0" customHeight="true">
      <c r="A55" t="s" s="4">
        <v>263</v>
      </c>
      <c r="B55" t="s" s="4">
        <v>82</v>
      </c>
      <c r="C55" t="s" s="4">
        <v>245</v>
      </c>
      <c r="D55" t="s" s="4">
        <v>246</v>
      </c>
      <c r="E55" t="s" s="4">
        <v>85</v>
      </c>
      <c r="F55" t="s" s="4">
        <v>11</v>
      </c>
      <c r="G55" t="s" s="4">
        <v>175</v>
      </c>
      <c r="H55" t="s" s="4">
        <v>175</v>
      </c>
      <c r="I55" t="s" s="4">
        <v>88</v>
      </c>
      <c r="J55" t="s" s="4">
        <v>176</v>
      </c>
      <c r="K55" t="s" s="4">
        <v>177</v>
      </c>
      <c r="L55" t="s" s="4">
        <v>178</v>
      </c>
      <c r="M55" t="s" s="4">
        <v>150</v>
      </c>
      <c r="N55" t="s" s="4">
        <v>179</v>
      </c>
      <c r="O55" t="s" s="4">
        <v>94</v>
      </c>
      <c r="P55" t="s" s="4">
        <v>180</v>
      </c>
      <c r="Q55" t="s" s="4">
        <v>94</v>
      </c>
      <c r="R55" t="s" s="4">
        <v>264</v>
      </c>
      <c r="S55" t="s" s="4">
        <v>264</v>
      </c>
      <c r="T55" t="s" s="4">
        <v>264</v>
      </c>
      <c r="U55" t="s" s="4">
        <v>264</v>
      </c>
      <c r="V55" t="s" s="4">
        <v>264</v>
      </c>
      <c r="W55" t="s" s="4">
        <v>264</v>
      </c>
      <c r="X55" t="s" s="4">
        <v>264</v>
      </c>
      <c r="Y55" t="s" s="4">
        <v>264</v>
      </c>
      <c r="Z55" t="s" s="4">
        <v>264</v>
      </c>
      <c r="AA55" t="s" s="4">
        <v>264</v>
      </c>
      <c r="AB55" t="s" s="4">
        <v>264</v>
      </c>
      <c r="AC55" t="s" s="4">
        <v>264</v>
      </c>
      <c r="AD55" t="s" s="4">
        <v>264</v>
      </c>
      <c r="AE55" t="s" s="4">
        <v>97</v>
      </c>
      <c r="AF55" t="s" s="4">
        <v>248</v>
      </c>
      <c r="AG55" t="s" s="4">
        <v>248</v>
      </c>
      <c r="AH55" t="s" s="4">
        <v>154</v>
      </c>
    </row>
    <row r="56" ht="45.0" customHeight="true">
      <c r="A56" t="s" s="4">
        <v>265</v>
      </c>
      <c r="B56" t="s" s="4">
        <v>82</v>
      </c>
      <c r="C56" t="s" s="4">
        <v>245</v>
      </c>
      <c r="D56" t="s" s="4">
        <v>246</v>
      </c>
      <c r="E56" t="s" s="4">
        <v>85</v>
      </c>
      <c r="F56" t="s" s="4">
        <v>8</v>
      </c>
      <c r="G56" t="s" s="4">
        <v>183</v>
      </c>
      <c r="H56" t="s" s="4">
        <v>183</v>
      </c>
      <c r="I56" t="s" s="4">
        <v>88</v>
      </c>
      <c r="J56" t="s" s="4">
        <v>184</v>
      </c>
      <c r="K56" t="s" s="4">
        <v>104</v>
      </c>
      <c r="L56" t="s" s="4">
        <v>185</v>
      </c>
      <c r="M56" t="s" s="4">
        <v>92</v>
      </c>
      <c r="N56" t="s" s="4">
        <v>186</v>
      </c>
      <c r="O56" t="s" s="4">
        <v>94</v>
      </c>
      <c r="P56" t="s" s="4">
        <v>187</v>
      </c>
      <c r="Q56" t="s" s="4">
        <v>94</v>
      </c>
      <c r="R56" t="s" s="4">
        <v>266</v>
      </c>
      <c r="S56" t="s" s="4">
        <v>266</v>
      </c>
      <c r="T56" t="s" s="4">
        <v>266</v>
      </c>
      <c r="U56" t="s" s="4">
        <v>266</v>
      </c>
      <c r="V56" t="s" s="4">
        <v>266</v>
      </c>
      <c r="W56" t="s" s="4">
        <v>266</v>
      </c>
      <c r="X56" t="s" s="4">
        <v>266</v>
      </c>
      <c r="Y56" t="s" s="4">
        <v>266</v>
      </c>
      <c r="Z56" t="s" s="4">
        <v>266</v>
      </c>
      <c r="AA56" t="s" s="4">
        <v>266</v>
      </c>
      <c r="AB56" t="s" s="4">
        <v>266</v>
      </c>
      <c r="AC56" t="s" s="4">
        <v>266</v>
      </c>
      <c r="AD56" t="s" s="4">
        <v>266</v>
      </c>
      <c r="AE56" t="s" s="4">
        <v>97</v>
      </c>
      <c r="AF56" t="s" s="4">
        <v>248</v>
      </c>
      <c r="AG56" t="s" s="4">
        <v>248</v>
      </c>
      <c r="AH56" t="s" s="4">
        <v>154</v>
      </c>
    </row>
    <row r="57" ht="45.0" customHeight="true">
      <c r="A57" t="s" s="4">
        <v>267</v>
      </c>
      <c r="B57" t="s" s="4">
        <v>82</v>
      </c>
      <c r="C57" t="s" s="4">
        <v>245</v>
      </c>
      <c r="D57" t="s" s="4">
        <v>246</v>
      </c>
      <c r="E57" t="s" s="4">
        <v>85</v>
      </c>
      <c r="F57" t="s" s="4">
        <v>86</v>
      </c>
      <c r="G57" t="s" s="4">
        <v>87</v>
      </c>
      <c r="H57" t="s" s="4">
        <v>87</v>
      </c>
      <c r="I57" t="s" s="4">
        <v>88</v>
      </c>
      <c r="J57" t="s" s="4">
        <v>89</v>
      </c>
      <c r="K57" t="s" s="4">
        <v>90</v>
      </c>
      <c r="L57" t="s" s="4">
        <v>91</v>
      </c>
      <c r="M57" t="s" s="4">
        <v>92</v>
      </c>
      <c r="N57" t="s" s="4">
        <v>93</v>
      </c>
      <c r="O57" t="s" s="4">
        <v>94</v>
      </c>
      <c r="P57" t="s" s="4">
        <v>95</v>
      </c>
      <c r="Q57" t="s" s="4">
        <v>94</v>
      </c>
      <c r="R57" t="s" s="4">
        <v>268</v>
      </c>
      <c r="S57" t="s" s="4">
        <v>268</v>
      </c>
      <c r="T57" t="s" s="4">
        <v>268</v>
      </c>
      <c r="U57" t="s" s="4">
        <v>268</v>
      </c>
      <c r="V57" t="s" s="4">
        <v>268</v>
      </c>
      <c r="W57" t="s" s="4">
        <v>268</v>
      </c>
      <c r="X57" t="s" s="4">
        <v>268</v>
      </c>
      <c r="Y57" t="s" s="4">
        <v>268</v>
      </c>
      <c r="Z57" t="s" s="4">
        <v>268</v>
      </c>
      <c r="AA57" t="s" s="4">
        <v>268</v>
      </c>
      <c r="AB57" t="s" s="4">
        <v>268</v>
      </c>
      <c r="AC57" t="s" s="4">
        <v>268</v>
      </c>
      <c r="AD57" t="s" s="4">
        <v>268</v>
      </c>
      <c r="AE57" t="s" s="4">
        <v>97</v>
      </c>
      <c r="AF57" t="s" s="4">
        <v>248</v>
      </c>
      <c r="AG57" t="s" s="4">
        <v>248</v>
      </c>
      <c r="AH57" t="s" s="4">
        <v>154</v>
      </c>
    </row>
    <row r="58" ht="45.0" customHeight="true">
      <c r="A58" t="s" s="4">
        <v>269</v>
      </c>
      <c r="B58" t="s" s="4">
        <v>82</v>
      </c>
      <c r="C58" t="s" s="4">
        <v>245</v>
      </c>
      <c r="D58" t="s" s="4">
        <v>246</v>
      </c>
      <c r="E58" t="s" s="4">
        <v>85</v>
      </c>
      <c r="F58" t="s" s="4">
        <v>101</v>
      </c>
      <c r="G58" t="s" s="4">
        <v>102</v>
      </c>
      <c r="H58" t="s" s="4">
        <v>102</v>
      </c>
      <c r="I58" t="s" s="4">
        <v>88</v>
      </c>
      <c r="J58" t="s" s="4">
        <v>103</v>
      </c>
      <c r="K58" t="s" s="4">
        <v>104</v>
      </c>
      <c r="L58" t="s" s="4">
        <v>105</v>
      </c>
      <c r="M58" t="s" s="4">
        <v>92</v>
      </c>
      <c r="N58" t="s" s="4">
        <v>106</v>
      </c>
      <c r="O58" t="s" s="4">
        <v>94</v>
      </c>
      <c r="P58" t="s" s="4">
        <v>107</v>
      </c>
      <c r="Q58" t="s" s="4">
        <v>94</v>
      </c>
      <c r="R58" t="s" s="4">
        <v>270</v>
      </c>
      <c r="S58" t="s" s="4">
        <v>270</v>
      </c>
      <c r="T58" t="s" s="4">
        <v>270</v>
      </c>
      <c r="U58" t="s" s="4">
        <v>270</v>
      </c>
      <c r="V58" t="s" s="4">
        <v>270</v>
      </c>
      <c r="W58" t="s" s="4">
        <v>270</v>
      </c>
      <c r="X58" t="s" s="4">
        <v>270</v>
      </c>
      <c r="Y58" t="s" s="4">
        <v>270</v>
      </c>
      <c r="Z58" t="s" s="4">
        <v>270</v>
      </c>
      <c r="AA58" t="s" s="4">
        <v>270</v>
      </c>
      <c r="AB58" t="s" s="4">
        <v>270</v>
      </c>
      <c r="AC58" t="s" s="4">
        <v>270</v>
      </c>
      <c r="AD58" t="s" s="4">
        <v>270</v>
      </c>
      <c r="AE58" t="s" s="4">
        <v>97</v>
      </c>
      <c r="AF58" t="s" s="4">
        <v>248</v>
      </c>
      <c r="AG58" t="s" s="4">
        <v>248</v>
      </c>
      <c r="AH58" t="s" s="4">
        <v>154</v>
      </c>
    </row>
    <row r="59" ht="45.0" customHeight="true">
      <c r="A59" t="s" s="4">
        <v>271</v>
      </c>
      <c r="B59" t="s" s="4">
        <v>82</v>
      </c>
      <c r="C59" t="s" s="4">
        <v>245</v>
      </c>
      <c r="D59" t="s" s="4">
        <v>246</v>
      </c>
      <c r="E59" t="s" s="4">
        <v>85</v>
      </c>
      <c r="F59" t="s" s="4">
        <v>10</v>
      </c>
      <c r="G59" t="s" s="4">
        <v>110</v>
      </c>
      <c r="H59" t="s" s="4">
        <v>110</v>
      </c>
      <c r="I59" t="s" s="4">
        <v>88</v>
      </c>
      <c r="J59" t="s" s="4">
        <v>111</v>
      </c>
      <c r="K59" t="s" s="4">
        <v>112</v>
      </c>
      <c r="L59" t="s" s="4">
        <v>90</v>
      </c>
      <c r="M59" t="s" s="4">
        <v>92</v>
      </c>
      <c r="N59" t="s" s="4">
        <v>93</v>
      </c>
      <c r="O59" t="s" s="4">
        <v>94</v>
      </c>
      <c r="P59" t="s" s="4">
        <v>95</v>
      </c>
      <c r="Q59" t="s" s="4">
        <v>94</v>
      </c>
      <c r="R59" t="s" s="4">
        <v>272</v>
      </c>
      <c r="S59" t="s" s="4">
        <v>272</v>
      </c>
      <c r="T59" t="s" s="4">
        <v>272</v>
      </c>
      <c r="U59" t="s" s="4">
        <v>272</v>
      </c>
      <c r="V59" t="s" s="4">
        <v>272</v>
      </c>
      <c r="W59" t="s" s="4">
        <v>272</v>
      </c>
      <c r="X59" t="s" s="4">
        <v>272</v>
      </c>
      <c r="Y59" t="s" s="4">
        <v>272</v>
      </c>
      <c r="Z59" t="s" s="4">
        <v>272</v>
      </c>
      <c r="AA59" t="s" s="4">
        <v>272</v>
      </c>
      <c r="AB59" t="s" s="4">
        <v>272</v>
      </c>
      <c r="AC59" t="s" s="4">
        <v>272</v>
      </c>
      <c r="AD59" t="s" s="4">
        <v>272</v>
      </c>
      <c r="AE59" t="s" s="4">
        <v>97</v>
      </c>
      <c r="AF59" t="s" s="4">
        <v>248</v>
      </c>
      <c r="AG59" t="s" s="4">
        <v>248</v>
      </c>
      <c r="AH59" t="s" s="4">
        <v>154</v>
      </c>
    </row>
    <row r="60" ht="45.0" customHeight="true">
      <c r="A60" t="s" s="4">
        <v>273</v>
      </c>
      <c r="B60" t="s" s="4">
        <v>82</v>
      </c>
      <c r="C60" t="s" s="4">
        <v>245</v>
      </c>
      <c r="D60" t="s" s="4">
        <v>246</v>
      </c>
      <c r="E60" t="s" s="4">
        <v>85</v>
      </c>
      <c r="F60" t="s" s="4">
        <v>12</v>
      </c>
      <c r="G60" t="s" s="4">
        <v>102</v>
      </c>
      <c r="H60" t="s" s="4">
        <v>102</v>
      </c>
      <c r="I60" t="s" s="4">
        <v>88</v>
      </c>
      <c r="J60" t="s" s="4">
        <v>156</v>
      </c>
      <c r="K60" t="s" s="4">
        <v>157</v>
      </c>
      <c r="L60" t="s" s="4">
        <v>158</v>
      </c>
      <c r="M60" t="s" s="4">
        <v>92</v>
      </c>
      <c r="N60" t="s" s="4">
        <v>159</v>
      </c>
      <c r="O60" t="s" s="4">
        <v>94</v>
      </c>
      <c r="P60" t="s" s="4">
        <v>143</v>
      </c>
      <c r="Q60" t="s" s="4">
        <v>94</v>
      </c>
      <c r="R60" t="s" s="4">
        <v>274</v>
      </c>
      <c r="S60" t="s" s="4">
        <v>274</v>
      </c>
      <c r="T60" t="s" s="4">
        <v>274</v>
      </c>
      <c r="U60" t="s" s="4">
        <v>274</v>
      </c>
      <c r="V60" t="s" s="4">
        <v>274</v>
      </c>
      <c r="W60" t="s" s="4">
        <v>274</v>
      </c>
      <c r="X60" t="s" s="4">
        <v>274</v>
      </c>
      <c r="Y60" t="s" s="4">
        <v>274</v>
      </c>
      <c r="Z60" t="s" s="4">
        <v>274</v>
      </c>
      <c r="AA60" t="s" s="4">
        <v>274</v>
      </c>
      <c r="AB60" t="s" s="4">
        <v>274</v>
      </c>
      <c r="AC60" t="s" s="4">
        <v>274</v>
      </c>
      <c r="AD60" t="s" s="4">
        <v>274</v>
      </c>
      <c r="AE60" t="s" s="4">
        <v>97</v>
      </c>
      <c r="AF60" t="s" s="4">
        <v>248</v>
      </c>
      <c r="AG60" t="s" s="4">
        <v>248</v>
      </c>
      <c r="AH60" t="s" s="4">
        <v>154</v>
      </c>
    </row>
    <row r="61" ht="45.0" customHeight="true">
      <c r="A61" t="s" s="4">
        <v>275</v>
      </c>
      <c r="B61" t="s" s="4">
        <v>82</v>
      </c>
      <c r="C61" t="s" s="4">
        <v>245</v>
      </c>
      <c r="D61" t="s" s="4">
        <v>246</v>
      </c>
      <c r="E61" t="s" s="4">
        <v>85</v>
      </c>
      <c r="F61" t="s" s="4">
        <v>162</v>
      </c>
      <c r="G61" t="s" s="4">
        <v>102</v>
      </c>
      <c r="H61" t="s" s="4">
        <v>102</v>
      </c>
      <c r="I61" t="s" s="4">
        <v>88</v>
      </c>
      <c r="J61" t="s" s="4">
        <v>163</v>
      </c>
      <c r="K61" t="s" s="4">
        <v>164</v>
      </c>
      <c r="L61" t="s" s="4">
        <v>119</v>
      </c>
      <c r="M61" t="s" s="4">
        <v>92</v>
      </c>
      <c r="N61" t="s" s="4">
        <v>106</v>
      </c>
      <c r="O61" t="s" s="4">
        <v>94</v>
      </c>
      <c r="P61" t="s" s="4">
        <v>107</v>
      </c>
      <c r="Q61" t="s" s="4">
        <v>94</v>
      </c>
      <c r="R61" t="s" s="4">
        <v>276</v>
      </c>
      <c r="S61" t="s" s="4">
        <v>276</v>
      </c>
      <c r="T61" t="s" s="4">
        <v>276</v>
      </c>
      <c r="U61" t="s" s="4">
        <v>276</v>
      </c>
      <c r="V61" t="s" s="4">
        <v>276</v>
      </c>
      <c r="W61" t="s" s="4">
        <v>276</v>
      </c>
      <c r="X61" t="s" s="4">
        <v>276</v>
      </c>
      <c r="Y61" t="s" s="4">
        <v>276</v>
      </c>
      <c r="Z61" t="s" s="4">
        <v>276</v>
      </c>
      <c r="AA61" t="s" s="4">
        <v>276</v>
      </c>
      <c r="AB61" t="s" s="4">
        <v>276</v>
      </c>
      <c r="AC61" t="s" s="4">
        <v>276</v>
      </c>
      <c r="AD61" t="s" s="4">
        <v>276</v>
      </c>
      <c r="AE61" t="s" s="4">
        <v>97</v>
      </c>
      <c r="AF61" t="s" s="4">
        <v>248</v>
      </c>
      <c r="AG61" t="s" s="4">
        <v>248</v>
      </c>
      <c r="AH61" t="s" s="4">
        <v>154</v>
      </c>
    </row>
    <row r="62" ht="45.0" customHeight="true">
      <c r="A62" t="s" s="4">
        <v>277</v>
      </c>
      <c r="B62" t="s" s="4">
        <v>82</v>
      </c>
      <c r="C62" t="s" s="4">
        <v>245</v>
      </c>
      <c r="D62" t="s" s="4">
        <v>246</v>
      </c>
      <c r="E62" t="s" s="4">
        <v>85</v>
      </c>
      <c r="F62" t="s" s="4">
        <v>167</v>
      </c>
      <c r="G62" t="s" s="4">
        <v>168</v>
      </c>
      <c r="H62" t="s" s="4">
        <v>168</v>
      </c>
      <c r="I62" t="s" s="4">
        <v>88</v>
      </c>
      <c r="J62" t="s" s="4">
        <v>169</v>
      </c>
      <c r="K62" t="s" s="4">
        <v>170</v>
      </c>
      <c r="L62" t="s" s="4">
        <v>118</v>
      </c>
      <c r="M62" t="s" s="4">
        <v>150</v>
      </c>
      <c r="N62" t="s" s="4">
        <v>171</v>
      </c>
      <c r="O62" t="s" s="4">
        <v>94</v>
      </c>
      <c r="P62" t="s" s="4">
        <v>172</v>
      </c>
      <c r="Q62" t="s" s="4">
        <v>94</v>
      </c>
      <c r="R62" t="s" s="4">
        <v>278</v>
      </c>
      <c r="S62" t="s" s="4">
        <v>278</v>
      </c>
      <c r="T62" t="s" s="4">
        <v>278</v>
      </c>
      <c r="U62" t="s" s="4">
        <v>278</v>
      </c>
      <c r="V62" t="s" s="4">
        <v>278</v>
      </c>
      <c r="W62" t="s" s="4">
        <v>278</v>
      </c>
      <c r="X62" t="s" s="4">
        <v>278</v>
      </c>
      <c r="Y62" t="s" s="4">
        <v>278</v>
      </c>
      <c r="Z62" t="s" s="4">
        <v>278</v>
      </c>
      <c r="AA62" t="s" s="4">
        <v>278</v>
      </c>
      <c r="AB62" t="s" s="4">
        <v>278</v>
      </c>
      <c r="AC62" t="s" s="4">
        <v>278</v>
      </c>
      <c r="AD62" t="s" s="4">
        <v>278</v>
      </c>
      <c r="AE62" t="s" s="4">
        <v>97</v>
      </c>
      <c r="AF62" t="s" s="4">
        <v>248</v>
      </c>
      <c r="AG62" t="s" s="4">
        <v>248</v>
      </c>
      <c r="AH62" t="s" s="4">
        <v>154</v>
      </c>
    </row>
    <row r="63" ht="45.0" customHeight="true">
      <c r="A63" t="s" s="4">
        <v>279</v>
      </c>
      <c r="B63" t="s" s="4">
        <v>82</v>
      </c>
      <c r="C63" t="s" s="4">
        <v>245</v>
      </c>
      <c r="D63" t="s" s="4">
        <v>246</v>
      </c>
      <c r="E63" t="s" s="4">
        <v>85</v>
      </c>
      <c r="F63" t="s" s="4">
        <v>11</v>
      </c>
      <c r="G63" t="s" s="4">
        <v>175</v>
      </c>
      <c r="H63" t="s" s="4">
        <v>175</v>
      </c>
      <c r="I63" t="s" s="4">
        <v>88</v>
      </c>
      <c r="J63" t="s" s="4">
        <v>176</v>
      </c>
      <c r="K63" t="s" s="4">
        <v>177</v>
      </c>
      <c r="L63" t="s" s="4">
        <v>178</v>
      </c>
      <c r="M63" t="s" s="4">
        <v>150</v>
      </c>
      <c r="N63" t="s" s="4">
        <v>179</v>
      </c>
      <c r="O63" t="s" s="4">
        <v>94</v>
      </c>
      <c r="P63" t="s" s="4">
        <v>180</v>
      </c>
      <c r="Q63" t="s" s="4">
        <v>94</v>
      </c>
      <c r="R63" t="s" s="4">
        <v>280</v>
      </c>
      <c r="S63" t="s" s="4">
        <v>280</v>
      </c>
      <c r="T63" t="s" s="4">
        <v>280</v>
      </c>
      <c r="U63" t="s" s="4">
        <v>280</v>
      </c>
      <c r="V63" t="s" s="4">
        <v>280</v>
      </c>
      <c r="W63" t="s" s="4">
        <v>280</v>
      </c>
      <c r="X63" t="s" s="4">
        <v>280</v>
      </c>
      <c r="Y63" t="s" s="4">
        <v>280</v>
      </c>
      <c r="Z63" t="s" s="4">
        <v>280</v>
      </c>
      <c r="AA63" t="s" s="4">
        <v>280</v>
      </c>
      <c r="AB63" t="s" s="4">
        <v>280</v>
      </c>
      <c r="AC63" t="s" s="4">
        <v>280</v>
      </c>
      <c r="AD63" t="s" s="4">
        <v>280</v>
      </c>
      <c r="AE63" t="s" s="4">
        <v>97</v>
      </c>
      <c r="AF63" t="s" s="4">
        <v>248</v>
      </c>
      <c r="AG63" t="s" s="4">
        <v>248</v>
      </c>
      <c r="AH63" t="s" s="4">
        <v>154</v>
      </c>
    </row>
    <row r="64" ht="45.0" customHeight="true">
      <c r="A64" t="s" s="4">
        <v>281</v>
      </c>
      <c r="B64" t="s" s="4">
        <v>82</v>
      </c>
      <c r="C64" t="s" s="4">
        <v>245</v>
      </c>
      <c r="D64" t="s" s="4">
        <v>246</v>
      </c>
      <c r="E64" t="s" s="4">
        <v>85</v>
      </c>
      <c r="F64" t="s" s="4">
        <v>8</v>
      </c>
      <c r="G64" t="s" s="4">
        <v>183</v>
      </c>
      <c r="H64" t="s" s="4">
        <v>183</v>
      </c>
      <c r="I64" t="s" s="4">
        <v>88</v>
      </c>
      <c r="J64" t="s" s="4">
        <v>184</v>
      </c>
      <c r="K64" t="s" s="4">
        <v>104</v>
      </c>
      <c r="L64" t="s" s="4">
        <v>185</v>
      </c>
      <c r="M64" t="s" s="4">
        <v>92</v>
      </c>
      <c r="N64" t="s" s="4">
        <v>186</v>
      </c>
      <c r="O64" t="s" s="4">
        <v>94</v>
      </c>
      <c r="P64" t="s" s="4">
        <v>187</v>
      </c>
      <c r="Q64" t="s" s="4">
        <v>94</v>
      </c>
      <c r="R64" t="s" s="4">
        <v>282</v>
      </c>
      <c r="S64" t="s" s="4">
        <v>282</v>
      </c>
      <c r="T64" t="s" s="4">
        <v>282</v>
      </c>
      <c r="U64" t="s" s="4">
        <v>282</v>
      </c>
      <c r="V64" t="s" s="4">
        <v>282</v>
      </c>
      <c r="W64" t="s" s="4">
        <v>282</v>
      </c>
      <c r="X64" t="s" s="4">
        <v>282</v>
      </c>
      <c r="Y64" t="s" s="4">
        <v>282</v>
      </c>
      <c r="Z64" t="s" s="4">
        <v>282</v>
      </c>
      <c r="AA64" t="s" s="4">
        <v>282</v>
      </c>
      <c r="AB64" t="s" s="4">
        <v>282</v>
      </c>
      <c r="AC64" t="s" s="4">
        <v>282</v>
      </c>
      <c r="AD64" t="s" s="4">
        <v>282</v>
      </c>
      <c r="AE64" t="s" s="4">
        <v>97</v>
      </c>
      <c r="AF64" t="s" s="4">
        <v>248</v>
      </c>
      <c r="AG64" t="s" s="4">
        <v>248</v>
      </c>
      <c r="AH64" t="s" s="4">
        <v>154</v>
      </c>
    </row>
    <row r="65" ht="45.0" customHeight="true">
      <c r="A65" t="s" s="4">
        <v>283</v>
      </c>
      <c r="B65" t="s" s="4">
        <v>82</v>
      </c>
      <c r="C65" t="s" s="4">
        <v>245</v>
      </c>
      <c r="D65" t="s" s="4">
        <v>246</v>
      </c>
      <c r="E65" t="s" s="4">
        <v>85</v>
      </c>
      <c r="F65" t="s" s="4">
        <v>86</v>
      </c>
      <c r="G65" t="s" s="4">
        <v>87</v>
      </c>
      <c r="H65" t="s" s="4">
        <v>87</v>
      </c>
      <c r="I65" t="s" s="4">
        <v>88</v>
      </c>
      <c r="J65" t="s" s="4">
        <v>89</v>
      </c>
      <c r="K65" t="s" s="4">
        <v>90</v>
      </c>
      <c r="L65" t="s" s="4">
        <v>91</v>
      </c>
      <c r="M65" t="s" s="4">
        <v>92</v>
      </c>
      <c r="N65" t="s" s="4">
        <v>93</v>
      </c>
      <c r="O65" t="s" s="4">
        <v>94</v>
      </c>
      <c r="P65" t="s" s="4">
        <v>95</v>
      </c>
      <c r="Q65" t="s" s="4">
        <v>94</v>
      </c>
      <c r="R65" t="s" s="4">
        <v>284</v>
      </c>
      <c r="S65" t="s" s="4">
        <v>284</v>
      </c>
      <c r="T65" t="s" s="4">
        <v>284</v>
      </c>
      <c r="U65" t="s" s="4">
        <v>284</v>
      </c>
      <c r="V65" t="s" s="4">
        <v>284</v>
      </c>
      <c r="W65" t="s" s="4">
        <v>284</v>
      </c>
      <c r="X65" t="s" s="4">
        <v>284</v>
      </c>
      <c r="Y65" t="s" s="4">
        <v>284</v>
      </c>
      <c r="Z65" t="s" s="4">
        <v>284</v>
      </c>
      <c r="AA65" t="s" s="4">
        <v>284</v>
      </c>
      <c r="AB65" t="s" s="4">
        <v>284</v>
      </c>
      <c r="AC65" t="s" s="4">
        <v>284</v>
      </c>
      <c r="AD65" t="s" s="4">
        <v>284</v>
      </c>
      <c r="AE65" t="s" s="4">
        <v>97</v>
      </c>
      <c r="AF65" t="s" s="4">
        <v>248</v>
      </c>
      <c r="AG65" t="s" s="4">
        <v>248</v>
      </c>
      <c r="AH65" t="s" s="4">
        <v>154</v>
      </c>
    </row>
    <row r="66" ht="45.0" customHeight="true">
      <c r="A66" t="s" s="4">
        <v>285</v>
      </c>
      <c r="B66" t="s" s="4">
        <v>82</v>
      </c>
      <c r="C66" t="s" s="4">
        <v>245</v>
      </c>
      <c r="D66" t="s" s="4">
        <v>246</v>
      </c>
      <c r="E66" t="s" s="4">
        <v>85</v>
      </c>
      <c r="F66" t="s" s="4">
        <v>101</v>
      </c>
      <c r="G66" t="s" s="4">
        <v>102</v>
      </c>
      <c r="H66" t="s" s="4">
        <v>102</v>
      </c>
      <c r="I66" t="s" s="4">
        <v>88</v>
      </c>
      <c r="J66" t="s" s="4">
        <v>103</v>
      </c>
      <c r="K66" t="s" s="4">
        <v>104</v>
      </c>
      <c r="L66" t="s" s="4">
        <v>105</v>
      </c>
      <c r="M66" t="s" s="4">
        <v>92</v>
      </c>
      <c r="N66" t="s" s="4">
        <v>106</v>
      </c>
      <c r="O66" t="s" s="4">
        <v>94</v>
      </c>
      <c r="P66" t="s" s="4">
        <v>107</v>
      </c>
      <c r="Q66" t="s" s="4">
        <v>94</v>
      </c>
      <c r="R66" t="s" s="4">
        <v>286</v>
      </c>
      <c r="S66" t="s" s="4">
        <v>286</v>
      </c>
      <c r="T66" t="s" s="4">
        <v>286</v>
      </c>
      <c r="U66" t="s" s="4">
        <v>286</v>
      </c>
      <c r="V66" t="s" s="4">
        <v>286</v>
      </c>
      <c r="W66" t="s" s="4">
        <v>286</v>
      </c>
      <c r="X66" t="s" s="4">
        <v>286</v>
      </c>
      <c r="Y66" t="s" s="4">
        <v>286</v>
      </c>
      <c r="Z66" t="s" s="4">
        <v>286</v>
      </c>
      <c r="AA66" t="s" s="4">
        <v>286</v>
      </c>
      <c r="AB66" t="s" s="4">
        <v>286</v>
      </c>
      <c r="AC66" t="s" s="4">
        <v>286</v>
      </c>
      <c r="AD66" t="s" s="4">
        <v>286</v>
      </c>
      <c r="AE66" t="s" s="4">
        <v>97</v>
      </c>
      <c r="AF66" t="s" s="4">
        <v>248</v>
      </c>
      <c r="AG66" t="s" s="4">
        <v>248</v>
      </c>
      <c r="AH66" t="s" s="4">
        <v>154</v>
      </c>
    </row>
    <row r="67" ht="45.0" customHeight="true">
      <c r="A67" t="s" s="4">
        <v>287</v>
      </c>
      <c r="B67" t="s" s="4">
        <v>82</v>
      </c>
      <c r="C67" t="s" s="4">
        <v>245</v>
      </c>
      <c r="D67" t="s" s="4">
        <v>246</v>
      </c>
      <c r="E67" t="s" s="4">
        <v>85</v>
      </c>
      <c r="F67" t="s" s="4">
        <v>10</v>
      </c>
      <c r="G67" t="s" s="4">
        <v>110</v>
      </c>
      <c r="H67" t="s" s="4">
        <v>110</v>
      </c>
      <c r="I67" t="s" s="4">
        <v>88</v>
      </c>
      <c r="J67" t="s" s="4">
        <v>111</v>
      </c>
      <c r="K67" t="s" s="4">
        <v>112</v>
      </c>
      <c r="L67" t="s" s="4">
        <v>90</v>
      </c>
      <c r="M67" t="s" s="4">
        <v>92</v>
      </c>
      <c r="N67" t="s" s="4">
        <v>93</v>
      </c>
      <c r="O67" t="s" s="4">
        <v>94</v>
      </c>
      <c r="P67" t="s" s="4">
        <v>95</v>
      </c>
      <c r="Q67" t="s" s="4">
        <v>94</v>
      </c>
      <c r="R67" t="s" s="4">
        <v>288</v>
      </c>
      <c r="S67" t="s" s="4">
        <v>288</v>
      </c>
      <c r="T67" t="s" s="4">
        <v>288</v>
      </c>
      <c r="U67" t="s" s="4">
        <v>288</v>
      </c>
      <c r="V67" t="s" s="4">
        <v>288</v>
      </c>
      <c r="W67" t="s" s="4">
        <v>288</v>
      </c>
      <c r="X67" t="s" s="4">
        <v>288</v>
      </c>
      <c r="Y67" t="s" s="4">
        <v>288</v>
      </c>
      <c r="Z67" t="s" s="4">
        <v>288</v>
      </c>
      <c r="AA67" t="s" s="4">
        <v>288</v>
      </c>
      <c r="AB67" t="s" s="4">
        <v>288</v>
      </c>
      <c r="AC67" t="s" s="4">
        <v>288</v>
      </c>
      <c r="AD67" t="s" s="4">
        <v>288</v>
      </c>
      <c r="AE67" t="s" s="4">
        <v>97</v>
      </c>
      <c r="AF67" t="s" s="4">
        <v>248</v>
      </c>
      <c r="AG67" t="s" s="4">
        <v>248</v>
      </c>
      <c r="AH67" t="s" s="4">
        <v>154</v>
      </c>
    </row>
    <row r="68" ht="45.0" customHeight="true">
      <c r="A68" t="s" s="4">
        <v>289</v>
      </c>
      <c r="B68" t="s" s="4">
        <v>82</v>
      </c>
      <c r="C68" t="s" s="4">
        <v>245</v>
      </c>
      <c r="D68" t="s" s="4">
        <v>246</v>
      </c>
      <c r="E68" t="s" s="4">
        <v>85</v>
      </c>
      <c r="F68" t="s" s="4">
        <v>115</v>
      </c>
      <c r="G68" t="s" s="4">
        <v>116</v>
      </c>
      <c r="H68" t="s" s="4">
        <v>116</v>
      </c>
      <c r="I68" t="s" s="4">
        <v>88</v>
      </c>
      <c r="J68" t="s" s="4">
        <v>117</v>
      </c>
      <c r="K68" t="s" s="4">
        <v>118</v>
      </c>
      <c r="L68" t="s" s="4">
        <v>119</v>
      </c>
      <c r="M68" t="s" s="4">
        <v>92</v>
      </c>
      <c r="N68" t="s" s="4">
        <v>120</v>
      </c>
      <c r="O68" t="s" s="4">
        <v>94</v>
      </c>
      <c r="P68" t="s" s="4">
        <v>121</v>
      </c>
      <c r="Q68" t="s" s="4">
        <v>94</v>
      </c>
      <c r="R68" t="s" s="4">
        <v>290</v>
      </c>
      <c r="S68" t="s" s="4">
        <v>290</v>
      </c>
      <c r="T68" t="s" s="4">
        <v>290</v>
      </c>
      <c r="U68" t="s" s="4">
        <v>290</v>
      </c>
      <c r="V68" t="s" s="4">
        <v>290</v>
      </c>
      <c r="W68" t="s" s="4">
        <v>290</v>
      </c>
      <c r="X68" t="s" s="4">
        <v>290</v>
      </c>
      <c r="Y68" t="s" s="4">
        <v>290</v>
      </c>
      <c r="Z68" t="s" s="4">
        <v>290</v>
      </c>
      <c r="AA68" t="s" s="4">
        <v>290</v>
      </c>
      <c r="AB68" t="s" s="4">
        <v>290</v>
      </c>
      <c r="AC68" t="s" s="4">
        <v>290</v>
      </c>
      <c r="AD68" t="s" s="4">
        <v>290</v>
      </c>
      <c r="AE68" t="s" s="4">
        <v>97</v>
      </c>
      <c r="AF68" t="s" s="4">
        <v>248</v>
      </c>
      <c r="AG68" t="s" s="4">
        <v>248</v>
      </c>
      <c r="AH68" t="s" s="4">
        <v>154</v>
      </c>
    </row>
    <row r="69" ht="45.0" customHeight="true">
      <c r="A69" t="s" s="4">
        <v>291</v>
      </c>
      <c r="B69" t="s" s="4">
        <v>82</v>
      </c>
      <c r="C69" t="s" s="4">
        <v>245</v>
      </c>
      <c r="D69" t="s" s="4">
        <v>246</v>
      </c>
      <c r="E69" t="s" s="4">
        <v>85</v>
      </c>
      <c r="F69" t="s" s="4">
        <v>7</v>
      </c>
      <c r="G69" t="s" s="4">
        <v>124</v>
      </c>
      <c r="H69" t="s" s="4">
        <v>124</v>
      </c>
      <c r="I69" t="s" s="4">
        <v>88</v>
      </c>
      <c r="J69" t="s" s="4">
        <v>125</v>
      </c>
      <c r="K69" t="s" s="4">
        <v>126</v>
      </c>
      <c r="L69" t="s" s="4">
        <v>127</v>
      </c>
      <c r="M69" t="s" s="4">
        <v>92</v>
      </c>
      <c r="N69" t="s" s="4">
        <v>120</v>
      </c>
      <c r="O69" t="s" s="4">
        <v>94</v>
      </c>
      <c r="P69" t="s" s="4">
        <v>121</v>
      </c>
      <c r="Q69" t="s" s="4">
        <v>94</v>
      </c>
      <c r="R69" t="s" s="4">
        <v>292</v>
      </c>
      <c r="S69" t="s" s="4">
        <v>292</v>
      </c>
      <c r="T69" t="s" s="4">
        <v>292</v>
      </c>
      <c r="U69" t="s" s="4">
        <v>292</v>
      </c>
      <c r="V69" t="s" s="4">
        <v>292</v>
      </c>
      <c r="W69" t="s" s="4">
        <v>292</v>
      </c>
      <c r="X69" t="s" s="4">
        <v>292</v>
      </c>
      <c r="Y69" t="s" s="4">
        <v>292</v>
      </c>
      <c r="Z69" t="s" s="4">
        <v>292</v>
      </c>
      <c r="AA69" t="s" s="4">
        <v>292</v>
      </c>
      <c r="AB69" t="s" s="4">
        <v>292</v>
      </c>
      <c r="AC69" t="s" s="4">
        <v>292</v>
      </c>
      <c r="AD69" t="s" s="4">
        <v>292</v>
      </c>
      <c r="AE69" t="s" s="4">
        <v>97</v>
      </c>
      <c r="AF69" t="s" s="4">
        <v>248</v>
      </c>
      <c r="AG69" t="s" s="4">
        <v>248</v>
      </c>
      <c r="AH69" t="s" s="4">
        <v>154</v>
      </c>
    </row>
    <row r="70" ht="45.0" customHeight="true">
      <c r="A70" t="s" s="4">
        <v>293</v>
      </c>
      <c r="B70" t="s" s="4">
        <v>82</v>
      </c>
      <c r="C70" t="s" s="4">
        <v>245</v>
      </c>
      <c r="D70" t="s" s="4">
        <v>246</v>
      </c>
      <c r="E70" t="s" s="4">
        <v>85</v>
      </c>
      <c r="F70" t="s" s="4">
        <v>130</v>
      </c>
      <c r="G70" t="s" s="4">
        <v>131</v>
      </c>
      <c r="H70" t="s" s="4">
        <v>116</v>
      </c>
      <c r="I70" t="s" s="4">
        <v>88</v>
      </c>
      <c r="J70" t="s" s="4">
        <v>132</v>
      </c>
      <c r="K70" t="s" s="4">
        <v>133</v>
      </c>
      <c r="L70" t="s" s="4">
        <v>134</v>
      </c>
      <c r="M70" t="s" s="4">
        <v>92</v>
      </c>
      <c r="N70" t="s" s="4">
        <v>135</v>
      </c>
      <c r="O70" t="s" s="4">
        <v>94</v>
      </c>
      <c r="P70" t="s" s="4">
        <v>136</v>
      </c>
      <c r="Q70" t="s" s="4">
        <v>94</v>
      </c>
      <c r="R70" t="s" s="4">
        <v>294</v>
      </c>
      <c r="S70" t="s" s="4">
        <v>294</v>
      </c>
      <c r="T70" t="s" s="4">
        <v>294</v>
      </c>
      <c r="U70" t="s" s="4">
        <v>294</v>
      </c>
      <c r="V70" t="s" s="4">
        <v>294</v>
      </c>
      <c r="W70" t="s" s="4">
        <v>294</v>
      </c>
      <c r="X70" t="s" s="4">
        <v>294</v>
      </c>
      <c r="Y70" t="s" s="4">
        <v>294</v>
      </c>
      <c r="Z70" t="s" s="4">
        <v>294</v>
      </c>
      <c r="AA70" t="s" s="4">
        <v>294</v>
      </c>
      <c r="AB70" t="s" s="4">
        <v>294</v>
      </c>
      <c r="AC70" t="s" s="4">
        <v>294</v>
      </c>
      <c r="AD70" t="s" s="4">
        <v>294</v>
      </c>
      <c r="AE70" t="s" s="4">
        <v>97</v>
      </c>
      <c r="AF70" t="s" s="4">
        <v>248</v>
      </c>
      <c r="AG70" t="s" s="4">
        <v>248</v>
      </c>
      <c r="AH70" t="s" s="4">
        <v>154</v>
      </c>
    </row>
    <row r="71" ht="45.0" customHeight="true">
      <c r="A71" t="s" s="4">
        <v>295</v>
      </c>
      <c r="B71" t="s" s="4">
        <v>82</v>
      </c>
      <c r="C71" t="s" s="4">
        <v>245</v>
      </c>
      <c r="D71" t="s" s="4">
        <v>246</v>
      </c>
      <c r="E71" t="s" s="4">
        <v>85</v>
      </c>
      <c r="F71" t="s" s="4">
        <v>9</v>
      </c>
      <c r="G71" t="s" s="4">
        <v>102</v>
      </c>
      <c r="H71" t="s" s="4">
        <v>102</v>
      </c>
      <c r="I71" t="s" s="4">
        <v>88</v>
      </c>
      <c r="J71" t="s" s="4">
        <v>139</v>
      </c>
      <c r="K71" t="s" s="4">
        <v>140</v>
      </c>
      <c r="L71" t="s" s="4">
        <v>141</v>
      </c>
      <c r="M71" t="s" s="4">
        <v>92</v>
      </c>
      <c r="N71" t="s" s="4">
        <v>142</v>
      </c>
      <c r="O71" t="s" s="4">
        <v>94</v>
      </c>
      <c r="P71" t="s" s="4">
        <v>143</v>
      </c>
      <c r="Q71" t="s" s="4">
        <v>94</v>
      </c>
      <c r="R71" t="s" s="4">
        <v>296</v>
      </c>
      <c r="S71" t="s" s="4">
        <v>296</v>
      </c>
      <c r="T71" t="s" s="4">
        <v>296</v>
      </c>
      <c r="U71" t="s" s="4">
        <v>296</v>
      </c>
      <c r="V71" t="s" s="4">
        <v>296</v>
      </c>
      <c r="W71" t="s" s="4">
        <v>296</v>
      </c>
      <c r="X71" t="s" s="4">
        <v>296</v>
      </c>
      <c r="Y71" t="s" s="4">
        <v>296</v>
      </c>
      <c r="Z71" t="s" s="4">
        <v>296</v>
      </c>
      <c r="AA71" t="s" s="4">
        <v>296</v>
      </c>
      <c r="AB71" t="s" s="4">
        <v>296</v>
      </c>
      <c r="AC71" t="s" s="4">
        <v>296</v>
      </c>
      <c r="AD71" t="s" s="4">
        <v>296</v>
      </c>
      <c r="AE71" t="s" s="4">
        <v>97</v>
      </c>
      <c r="AF71" t="s" s="4">
        <v>248</v>
      </c>
      <c r="AG71" t="s" s="4">
        <v>248</v>
      </c>
      <c r="AH71" t="s" s="4">
        <v>154</v>
      </c>
    </row>
    <row r="72" ht="45.0" customHeight="true">
      <c r="A72" t="s" s="4">
        <v>297</v>
      </c>
      <c r="B72" t="s" s="4">
        <v>82</v>
      </c>
      <c r="C72" t="s" s="4">
        <v>245</v>
      </c>
      <c r="D72" t="s" s="4">
        <v>246</v>
      </c>
      <c r="E72" t="s" s="4">
        <v>85</v>
      </c>
      <c r="F72" t="s" s="4">
        <v>6</v>
      </c>
      <c r="G72" t="s" s="4">
        <v>146</v>
      </c>
      <c r="H72" t="s" s="4">
        <v>146</v>
      </c>
      <c r="I72" t="s" s="4">
        <v>88</v>
      </c>
      <c r="J72" t="s" s="4">
        <v>147</v>
      </c>
      <c r="K72" t="s" s="4">
        <v>148</v>
      </c>
      <c r="L72" t="s" s="4">
        <v>149</v>
      </c>
      <c r="M72" t="s" s="4">
        <v>150</v>
      </c>
      <c r="N72" t="s" s="4">
        <v>151</v>
      </c>
      <c r="O72" t="s" s="4">
        <v>94</v>
      </c>
      <c r="P72" t="s" s="4">
        <v>152</v>
      </c>
      <c r="Q72" t="s" s="4">
        <v>94</v>
      </c>
      <c r="R72" t="s" s="4">
        <v>298</v>
      </c>
      <c r="S72" t="s" s="4">
        <v>298</v>
      </c>
      <c r="T72" t="s" s="4">
        <v>298</v>
      </c>
      <c r="U72" t="s" s="4">
        <v>298</v>
      </c>
      <c r="V72" t="s" s="4">
        <v>298</v>
      </c>
      <c r="W72" t="s" s="4">
        <v>298</v>
      </c>
      <c r="X72" t="s" s="4">
        <v>298</v>
      </c>
      <c r="Y72" t="s" s="4">
        <v>298</v>
      </c>
      <c r="Z72" t="s" s="4">
        <v>298</v>
      </c>
      <c r="AA72" t="s" s="4">
        <v>298</v>
      </c>
      <c r="AB72" t="s" s="4">
        <v>298</v>
      </c>
      <c r="AC72" t="s" s="4">
        <v>298</v>
      </c>
      <c r="AD72" t="s" s="4">
        <v>298</v>
      </c>
      <c r="AE72" t="s" s="4">
        <v>97</v>
      </c>
      <c r="AF72" t="s" s="4">
        <v>248</v>
      </c>
      <c r="AG72" t="s" s="4">
        <v>248</v>
      </c>
      <c r="AH72" t="s" s="4">
        <v>154</v>
      </c>
    </row>
    <row r="73" ht="45.0" customHeight="true">
      <c r="A73" t="s" s="4">
        <v>299</v>
      </c>
      <c r="B73" t="s" s="4">
        <v>82</v>
      </c>
      <c r="C73" t="s" s="4">
        <v>300</v>
      </c>
      <c r="D73" t="s" s="4">
        <v>301</v>
      </c>
      <c r="E73" t="s" s="4">
        <v>85</v>
      </c>
      <c r="F73" t="s" s="4">
        <v>12</v>
      </c>
      <c r="G73" t="s" s="4">
        <v>102</v>
      </c>
      <c r="H73" t="s" s="4">
        <v>102</v>
      </c>
      <c r="I73" t="s" s="4">
        <v>88</v>
      </c>
      <c r="J73" t="s" s="4">
        <v>156</v>
      </c>
      <c r="K73" t="s" s="4">
        <v>157</v>
      </c>
      <c r="L73" t="s" s="4">
        <v>158</v>
      </c>
      <c r="M73" t="s" s="4">
        <v>92</v>
      </c>
      <c r="N73" t="s" s="4">
        <v>159</v>
      </c>
      <c r="O73" t="s" s="4">
        <v>94</v>
      </c>
      <c r="P73" t="s" s="4">
        <v>143</v>
      </c>
      <c r="Q73" t="s" s="4">
        <v>94</v>
      </c>
      <c r="R73" t="s" s="4">
        <v>302</v>
      </c>
      <c r="S73" t="s" s="4">
        <v>302</v>
      </c>
      <c r="T73" t="s" s="4">
        <v>302</v>
      </c>
      <c r="U73" t="s" s="4">
        <v>302</v>
      </c>
      <c r="V73" t="s" s="4">
        <v>302</v>
      </c>
      <c r="W73" t="s" s="4">
        <v>302</v>
      </c>
      <c r="X73" t="s" s="4">
        <v>302</v>
      </c>
      <c r="Y73" t="s" s="4">
        <v>302</v>
      </c>
      <c r="Z73" t="s" s="4">
        <v>302</v>
      </c>
      <c r="AA73" t="s" s="4">
        <v>302</v>
      </c>
      <c r="AB73" t="s" s="4">
        <v>302</v>
      </c>
      <c r="AC73" t="s" s="4">
        <v>302</v>
      </c>
      <c r="AD73" t="s" s="4">
        <v>302</v>
      </c>
      <c r="AE73" t="s" s="4">
        <v>97</v>
      </c>
      <c r="AF73" t="s" s="4">
        <v>303</v>
      </c>
      <c r="AG73" t="s" s="4">
        <v>303</v>
      </c>
      <c r="AH73" t="s" s="4">
        <v>154</v>
      </c>
    </row>
    <row r="74" ht="45.0" customHeight="true">
      <c r="A74" t="s" s="4">
        <v>304</v>
      </c>
      <c r="B74" t="s" s="4">
        <v>82</v>
      </c>
      <c r="C74" t="s" s="4">
        <v>300</v>
      </c>
      <c r="D74" t="s" s="4">
        <v>301</v>
      </c>
      <c r="E74" t="s" s="4">
        <v>85</v>
      </c>
      <c r="F74" t="s" s="4">
        <v>162</v>
      </c>
      <c r="G74" t="s" s="4">
        <v>102</v>
      </c>
      <c r="H74" t="s" s="4">
        <v>102</v>
      </c>
      <c r="I74" t="s" s="4">
        <v>88</v>
      </c>
      <c r="J74" t="s" s="4">
        <v>163</v>
      </c>
      <c r="K74" t="s" s="4">
        <v>164</v>
      </c>
      <c r="L74" t="s" s="4">
        <v>119</v>
      </c>
      <c r="M74" t="s" s="4">
        <v>92</v>
      </c>
      <c r="N74" t="s" s="4">
        <v>106</v>
      </c>
      <c r="O74" t="s" s="4">
        <v>94</v>
      </c>
      <c r="P74" t="s" s="4">
        <v>107</v>
      </c>
      <c r="Q74" t="s" s="4">
        <v>94</v>
      </c>
      <c r="R74" t="s" s="4">
        <v>305</v>
      </c>
      <c r="S74" t="s" s="4">
        <v>305</v>
      </c>
      <c r="T74" t="s" s="4">
        <v>305</v>
      </c>
      <c r="U74" t="s" s="4">
        <v>305</v>
      </c>
      <c r="V74" t="s" s="4">
        <v>305</v>
      </c>
      <c r="W74" t="s" s="4">
        <v>305</v>
      </c>
      <c r="X74" t="s" s="4">
        <v>305</v>
      </c>
      <c r="Y74" t="s" s="4">
        <v>305</v>
      </c>
      <c r="Z74" t="s" s="4">
        <v>305</v>
      </c>
      <c r="AA74" t="s" s="4">
        <v>305</v>
      </c>
      <c r="AB74" t="s" s="4">
        <v>305</v>
      </c>
      <c r="AC74" t="s" s="4">
        <v>305</v>
      </c>
      <c r="AD74" t="s" s="4">
        <v>305</v>
      </c>
      <c r="AE74" t="s" s="4">
        <v>97</v>
      </c>
      <c r="AF74" t="s" s="4">
        <v>303</v>
      </c>
      <c r="AG74" t="s" s="4">
        <v>303</v>
      </c>
      <c r="AH74" t="s" s="4">
        <v>154</v>
      </c>
    </row>
    <row r="75" ht="45.0" customHeight="true">
      <c r="A75" t="s" s="4">
        <v>306</v>
      </c>
      <c r="B75" t="s" s="4">
        <v>82</v>
      </c>
      <c r="C75" t="s" s="4">
        <v>300</v>
      </c>
      <c r="D75" t="s" s="4">
        <v>301</v>
      </c>
      <c r="E75" t="s" s="4">
        <v>85</v>
      </c>
      <c r="F75" t="s" s="4">
        <v>167</v>
      </c>
      <c r="G75" t="s" s="4">
        <v>168</v>
      </c>
      <c r="H75" t="s" s="4">
        <v>168</v>
      </c>
      <c r="I75" t="s" s="4">
        <v>88</v>
      </c>
      <c r="J75" t="s" s="4">
        <v>169</v>
      </c>
      <c r="K75" t="s" s="4">
        <v>170</v>
      </c>
      <c r="L75" t="s" s="4">
        <v>118</v>
      </c>
      <c r="M75" t="s" s="4">
        <v>150</v>
      </c>
      <c r="N75" t="s" s="4">
        <v>171</v>
      </c>
      <c r="O75" t="s" s="4">
        <v>94</v>
      </c>
      <c r="P75" t="s" s="4">
        <v>172</v>
      </c>
      <c r="Q75" t="s" s="4">
        <v>94</v>
      </c>
      <c r="R75" t="s" s="4">
        <v>307</v>
      </c>
      <c r="S75" t="s" s="4">
        <v>307</v>
      </c>
      <c r="T75" t="s" s="4">
        <v>307</v>
      </c>
      <c r="U75" t="s" s="4">
        <v>307</v>
      </c>
      <c r="V75" t="s" s="4">
        <v>307</v>
      </c>
      <c r="W75" t="s" s="4">
        <v>307</v>
      </c>
      <c r="X75" t="s" s="4">
        <v>307</v>
      </c>
      <c r="Y75" t="s" s="4">
        <v>307</v>
      </c>
      <c r="Z75" t="s" s="4">
        <v>307</v>
      </c>
      <c r="AA75" t="s" s="4">
        <v>307</v>
      </c>
      <c r="AB75" t="s" s="4">
        <v>307</v>
      </c>
      <c r="AC75" t="s" s="4">
        <v>307</v>
      </c>
      <c r="AD75" t="s" s="4">
        <v>307</v>
      </c>
      <c r="AE75" t="s" s="4">
        <v>97</v>
      </c>
      <c r="AF75" t="s" s="4">
        <v>303</v>
      </c>
      <c r="AG75" t="s" s="4">
        <v>303</v>
      </c>
      <c r="AH75" t="s" s="4">
        <v>154</v>
      </c>
    </row>
    <row r="76" ht="45.0" customHeight="true">
      <c r="A76" t="s" s="4">
        <v>308</v>
      </c>
      <c r="B76" t="s" s="4">
        <v>82</v>
      </c>
      <c r="C76" t="s" s="4">
        <v>300</v>
      </c>
      <c r="D76" t="s" s="4">
        <v>301</v>
      </c>
      <c r="E76" t="s" s="4">
        <v>85</v>
      </c>
      <c r="F76" t="s" s="4">
        <v>11</v>
      </c>
      <c r="G76" t="s" s="4">
        <v>175</v>
      </c>
      <c r="H76" t="s" s="4">
        <v>175</v>
      </c>
      <c r="I76" t="s" s="4">
        <v>88</v>
      </c>
      <c r="J76" t="s" s="4">
        <v>176</v>
      </c>
      <c r="K76" t="s" s="4">
        <v>177</v>
      </c>
      <c r="L76" t="s" s="4">
        <v>178</v>
      </c>
      <c r="M76" t="s" s="4">
        <v>150</v>
      </c>
      <c r="N76" t="s" s="4">
        <v>179</v>
      </c>
      <c r="O76" t="s" s="4">
        <v>94</v>
      </c>
      <c r="P76" t="s" s="4">
        <v>180</v>
      </c>
      <c r="Q76" t="s" s="4">
        <v>94</v>
      </c>
      <c r="R76" t="s" s="4">
        <v>309</v>
      </c>
      <c r="S76" t="s" s="4">
        <v>309</v>
      </c>
      <c r="T76" t="s" s="4">
        <v>309</v>
      </c>
      <c r="U76" t="s" s="4">
        <v>309</v>
      </c>
      <c r="V76" t="s" s="4">
        <v>309</v>
      </c>
      <c r="W76" t="s" s="4">
        <v>309</v>
      </c>
      <c r="X76" t="s" s="4">
        <v>309</v>
      </c>
      <c r="Y76" t="s" s="4">
        <v>309</v>
      </c>
      <c r="Z76" t="s" s="4">
        <v>309</v>
      </c>
      <c r="AA76" t="s" s="4">
        <v>309</v>
      </c>
      <c r="AB76" t="s" s="4">
        <v>309</v>
      </c>
      <c r="AC76" t="s" s="4">
        <v>309</v>
      </c>
      <c r="AD76" t="s" s="4">
        <v>309</v>
      </c>
      <c r="AE76" t="s" s="4">
        <v>97</v>
      </c>
      <c r="AF76" t="s" s="4">
        <v>303</v>
      </c>
      <c r="AG76" t="s" s="4">
        <v>303</v>
      </c>
      <c r="AH76" t="s" s="4">
        <v>154</v>
      </c>
    </row>
    <row r="77" ht="45.0" customHeight="true">
      <c r="A77" t="s" s="4">
        <v>310</v>
      </c>
      <c r="B77" t="s" s="4">
        <v>82</v>
      </c>
      <c r="C77" t="s" s="4">
        <v>300</v>
      </c>
      <c r="D77" t="s" s="4">
        <v>301</v>
      </c>
      <c r="E77" t="s" s="4">
        <v>85</v>
      </c>
      <c r="F77" t="s" s="4">
        <v>8</v>
      </c>
      <c r="G77" t="s" s="4">
        <v>183</v>
      </c>
      <c r="H77" t="s" s="4">
        <v>183</v>
      </c>
      <c r="I77" t="s" s="4">
        <v>88</v>
      </c>
      <c r="J77" t="s" s="4">
        <v>184</v>
      </c>
      <c r="K77" t="s" s="4">
        <v>104</v>
      </c>
      <c r="L77" t="s" s="4">
        <v>185</v>
      </c>
      <c r="M77" t="s" s="4">
        <v>92</v>
      </c>
      <c r="N77" t="s" s="4">
        <v>186</v>
      </c>
      <c r="O77" t="s" s="4">
        <v>94</v>
      </c>
      <c r="P77" t="s" s="4">
        <v>187</v>
      </c>
      <c r="Q77" t="s" s="4">
        <v>94</v>
      </c>
      <c r="R77" t="s" s="4">
        <v>311</v>
      </c>
      <c r="S77" t="s" s="4">
        <v>311</v>
      </c>
      <c r="T77" t="s" s="4">
        <v>311</v>
      </c>
      <c r="U77" t="s" s="4">
        <v>311</v>
      </c>
      <c r="V77" t="s" s="4">
        <v>311</v>
      </c>
      <c r="W77" t="s" s="4">
        <v>311</v>
      </c>
      <c r="X77" t="s" s="4">
        <v>311</v>
      </c>
      <c r="Y77" t="s" s="4">
        <v>311</v>
      </c>
      <c r="Z77" t="s" s="4">
        <v>311</v>
      </c>
      <c r="AA77" t="s" s="4">
        <v>311</v>
      </c>
      <c r="AB77" t="s" s="4">
        <v>311</v>
      </c>
      <c r="AC77" t="s" s="4">
        <v>311</v>
      </c>
      <c r="AD77" t="s" s="4">
        <v>311</v>
      </c>
      <c r="AE77" t="s" s="4">
        <v>97</v>
      </c>
      <c r="AF77" t="s" s="4">
        <v>303</v>
      </c>
      <c r="AG77" t="s" s="4">
        <v>303</v>
      </c>
      <c r="AH77" t="s" s="4">
        <v>154</v>
      </c>
    </row>
    <row r="78" ht="45.0" customHeight="true">
      <c r="A78" t="s" s="4">
        <v>312</v>
      </c>
      <c r="B78" t="s" s="4">
        <v>82</v>
      </c>
      <c r="C78" t="s" s="4">
        <v>300</v>
      </c>
      <c r="D78" t="s" s="4">
        <v>301</v>
      </c>
      <c r="E78" t="s" s="4">
        <v>85</v>
      </c>
      <c r="F78" t="s" s="4">
        <v>86</v>
      </c>
      <c r="G78" t="s" s="4">
        <v>87</v>
      </c>
      <c r="H78" t="s" s="4">
        <v>87</v>
      </c>
      <c r="I78" t="s" s="4">
        <v>88</v>
      </c>
      <c r="J78" t="s" s="4">
        <v>89</v>
      </c>
      <c r="K78" t="s" s="4">
        <v>90</v>
      </c>
      <c r="L78" t="s" s="4">
        <v>91</v>
      </c>
      <c r="M78" t="s" s="4">
        <v>92</v>
      </c>
      <c r="N78" t="s" s="4">
        <v>93</v>
      </c>
      <c r="O78" t="s" s="4">
        <v>94</v>
      </c>
      <c r="P78" t="s" s="4">
        <v>95</v>
      </c>
      <c r="Q78" t="s" s="4">
        <v>94</v>
      </c>
      <c r="R78" t="s" s="4">
        <v>313</v>
      </c>
      <c r="S78" t="s" s="4">
        <v>313</v>
      </c>
      <c r="T78" t="s" s="4">
        <v>313</v>
      </c>
      <c r="U78" t="s" s="4">
        <v>313</v>
      </c>
      <c r="V78" t="s" s="4">
        <v>313</v>
      </c>
      <c r="W78" t="s" s="4">
        <v>313</v>
      </c>
      <c r="X78" t="s" s="4">
        <v>313</v>
      </c>
      <c r="Y78" t="s" s="4">
        <v>313</v>
      </c>
      <c r="Z78" t="s" s="4">
        <v>313</v>
      </c>
      <c r="AA78" t="s" s="4">
        <v>313</v>
      </c>
      <c r="AB78" t="s" s="4">
        <v>313</v>
      </c>
      <c r="AC78" t="s" s="4">
        <v>313</v>
      </c>
      <c r="AD78" t="s" s="4">
        <v>313</v>
      </c>
      <c r="AE78" t="s" s="4">
        <v>97</v>
      </c>
      <c r="AF78" t="s" s="4">
        <v>303</v>
      </c>
      <c r="AG78" t="s" s="4">
        <v>303</v>
      </c>
      <c r="AH78" t="s" s="4">
        <v>154</v>
      </c>
    </row>
    <row r="79" ht="45.0" customHeight="true">
      <c r="A79" t="s" s="4">
        <v>314</v>
      </c>
      <c r="B79" t="s" s="4">
        <v>82</v>
      </c>
      <c r="C79" t="s" s="4">
        <v>300</v>
      </c>
      <c r="D79" t="s" s="4">
        <v>301</v>
      </c>
      <c r="E79" t="s" s="4">
        <v>85</v>
      </c>
      <c r="F79" t="s" s="4">
        <v>101</v>
      </c>
      <c r="G79" t="s" s="4">
        <v>102</v>
      </c>
      <c r="H79" t="s" s="4">
        <v>102</v>
      </c>
      <c r="I79" t="s" s="4">
        <v>88</v>
      </c>
      <c r="J79" t="s" s="4">
        <v>103</v>
      </c>
      <c r="K79" t="s" s="4">
        <v>104</v>
      </c>
      <c r="L79" t="s" s="4">
        <v>105</v>
      </c>
      <c r="M79" t="s" s="4">
        <v>92</v>
      </c>
      <c r="N79" t="s" s="4">
        <v>106</v>
      </c>
      <c r="O79" t="s" s="4">
        <v>94</v>
      </c>
      <c r="P79" t="s" s="4">
        <v>107</v>
      </c>
      <c r="Q79" t="s" s="4">
        <v>94</v>
      </c>
      <c r="R79" t="s" s="4">
        <v>315</v>
      </c>
      <c r="S79" t="s" s="4">
        <v>315</v>
      </c>
      <c r="T79" t="s" s="4">
        <v>315</v>
      </c>
      <c r="U79" t="s" s="4">
        <v>315</v>
      </c>
      <c r="V79" t="s" s="4">
        <v>315</v>
      </c>
      <c r="W79" t="s" s="4">
        <v>315</v>
      </c>
      <c r="X79" t="s" s="4">
        <v>315</v>
      </c>
      <c r="Y79" t="s" s="4">
        <v>315</v>
      </c>
      <c r="Z79" t="s" s="4">
        <v>315</v>
      </c>
      <c r="AA79" t="s" s="4">
        <v>315</v>
      </c>
      <c r="AB79" t="s" s="4">
        <v>315</v>
      </c>
      <c r="AC79" t="s" s="4">
        <v>315</v>
      </c>
      <c r="AD79" t="s" s="4">
        <v>315</v>
      </c>
      <c r="AE79" t="s" s="4">
        <v>97</v>
      </c>
      <c r="AF79" t="s" s="4">
        <v>303</v>
      </c>
      <c r="AG79" t="s" s="4">
        <v>303</v>
      </c>
      <c r="AH79" t="s" s="4">
        <v>154</v>
      </c>
    </row>
    <row r="80" ht="45.0" customHeight="true">
      <c r="A80" t="s" s="4">
        <v>316</v>
      </c>
      <c r="B80" t="s" s="4">
        <v>82</v>
      </c>
      <c r="C80" t="s" s="4">
        <v>300</v>
      </c>
      <c r="D80" t="s" s="4">
        <v>301</v>
      </c>
      <c r="E80" t="s" s="4">
        <v>85</v>
      </c>
      <c r="F80" t="s" s="4">
        <v>10</v>
      </c>
      <c r="G80" t="s" s="4">
        <v>110</v>
      </c>
      <c r="H80" t="s" s="4">
        <v>110</v>
      </c>
      <c r="I80" t="s" s="4">
        <v>88</v>
      </c>
      <c r="J80" t="s" s="4">
        <v>111</v>
      </c>
      <c r="K80" t="s" s="4">
        <v>112</v>
      </c>
      <c r="L80" t="s" s="4">
        <v>90</v>
      </c>
      <c r="M80" t="s" s="4">
        <v>92</v>
      </c>
      <c r="N80" t="s" s="4">
        <v>93</v>
      </c>
      <c r="O80" t="s" s="4">
        <v>94</v>
      </c>
      <c r="P80" t="s" s="4">
        <v>95</v>
      </c>
      <c r="Q80" t="s" s="4">
        <v>94</v>
      </c>
      <c r="R80" t="s" s="4">
        <v>317</v>
      </c>
      <c r="S80" t="s" s="4">
        <v>317</v>
      </c>
      <c r="T80" t="s" s="4">
        <v>317</v>
      </c>
      <c r="U80" t="s" s="4">
        <v>317</v>
      </c>
      <c r="V80" t="s" s="4">
        <v>317</v>
      </c>
      <c r="W80" t="s" s="4">
        <v>317</v>
      </c>
      <c r="X80" t="s" s="4">
        <v>317</v>
      </c>
      <c r="Y80" t="s" s="4">
        <v>317</v>
      </c>
      <c r="Z80" t="s" s="4">
        <v>317</v>
      </c>
      <c r="AA80" t="s" s="4">
        <v>317</v>
      </c>
      <c r="AB80" t="s" s="4">
        <v>317</v>
      </c>
      <c r="AC80" t="s" s="4">
        <v>317</v>
      </c>
      <c r="AD80" t="s" s="4">
        <v>317</v>
      </c>
      <c r="AE80" t="s" s="4">
        <v>97</v>
      </c>
      <c r="AF80" t="s" s="4">
        <v>303</v>
      </c>
      <c r="AG80" t="s" s="4">
        <v>303</v>
      </c>
      <c r="AH80" t="s" s="4">
        <v>154</v>
      </c>
    </row>
    <row r="81" ht="45.0" customHeight="true">
      <c r="A81" t="s" s="4">
        <v>318</v>
      </c>
      <c r="B81" t="s" s="4">
        <v>82</v>
      </c>
      <c r="C81" t="s" s="4">
        <v>300</v>
      </c>
      <c r="D81" t="s" s="4">
        <v>301</v>
      </c>
      <c r="E81" t="s" s="4">
        <v>85</v>
      </c>
      <c r="F81" t="s" s="4">
        <v>115</v>
      </c>
      <c r="G81" t="s" s="4">
        <v>116</v>
      </c>
      <c r="H81" t="s" s="4">
        <v>116</v>
      </c>
      <c r="I81" t="s" s="4">
        <v>88</v>
      </c>
      <c r="J81" t="s" s="4">
        <v>117</v>
      </c>
      <c r="K81" t="s" s="4">
        <v>118</v>
      </c>
      <c r="L81" t="s" s="4">
        <v>119</v>
      </c>
      <c r="M81" t="s" s="4">
        <v>92</v>
      </c>
      <c r="N81" t="s" s="4">
        <v>120</v>
      </c>
      <c r="O81" t="s" s="4">
        <v>94</v>
      </c>
      <c r="P81" t="s" s="4">
        <v>121</v>
      </c>
      <c r="Q81" t="s" s="4">
        <v>94</v>
      </c>
      <c r="R81" t="s" s="4">
        <v>319</v>
      </c>
      <c r="S81" t="s" s="4">
        <v>319</v>
      </c>
      <c r="T81" t="s" s="4">
        <v>319</v>
      </c>
      <c r="U81" t="s" s="4">
        <v>319</v>
      </c>
      <c r="V81" t="s" s="4">
        <v>319</v>
      </c>
      <c r="W81" t="s" s="4">
        <v>319</v>
      </c>
      <c r="X81" t="s" s="4">
        <v>319</v>
      </c>
      <c r="Y81" t="s" s="4">
        <v>319</v>
      </c>
      <c r="Z81" t="s" s="4">
        <v>319</v>
      </c>
      <c r="AA81" t="s" s="4">
        <v>319</v>
      </c>
      <c r="AB81" t="s" s="4">
        <v>319</v>
      </c>
      <c r="AC81" t="s" s="4">
        <v>319</v>
      </c>
      <c r="AD81" t="s" s="4">
        <v>319</v>
      </c>
      <c r="AE81" t="s" s="4">
        <v>97</v>
      </c>
      <c r="AF81" t="s" s="4">
        <v>303</v>
      </c>
      <c r="AG81" t="s" s="4">
        <v>303</v>
      </c>
      <c r="AH81" t="s" s="4">
        <v>154</v>
      </c>
    </row>
    <row r="82" ht="45.0" customHeight="true">
      <c r="A82" t="s" s="4">
        <v>320</v>
      </c>
      <c r="B82" t="s" s="4">
        <v>82</v>
      </c>
      <c r="C82" t="s" s="4">
        <v>300</v>
      </c>
      <c r="D82" t="s" s="4">
        <v>301</v>
      </c>
      <c r="E82" t="s" s="4">
        <v>85</v>
      </c>
      <c r="F82" t="s" s="4">
        <v>7</v>
      </c>
      <c r="G82" t="s" s="4">
        <v>124</v>
      </c>
      <c r="H82" t="s" s="4">
        <v>124</v>
      </c>
      <c r="I82" t="s" s="4">
        <v>88</v>
      </c>
      <c r="J82" t="s" s="4">
        <v>125</v>
      </c>
      <c r="K82" t="s" s="4">
        <v>126</v>
      </c>
      <c r="L82" t="s" s="4">
        <v>127</v>
      </c>
      <c r="M82" t="s" s="4">
        <v>92</v>
      </c>
      <c r="N82" t="s" s="4">
        <v>120</v>
      </c>
      <c r="O82" t="s" s="4">
        <v>94</v>
      </c>
      <c r="P82" t="s" s="4">
        <v>121</v>
      </c>
      <c r="Q82" t="s" s="4">
        <v>94</v>
      </c>
      <c r="R82" t="s" s="4">
        <v>321</v>
      </c>
      <c r="S82" t="s" s="4">
        <v>321</v>
      </c>
      <c r="T82" t="s" s="4">
        <v>321</v>
      </c>
      <c r="U82" t="s" s="4">
        <v>321</v>
      </c>
      <c r="V82" t="s" s="4">
        <v>321</v>
      </c>
      <c r="W82" t="s" s="4">
        <v>321</v>
      </c>
      <c r="X82" t="s" s="4">
        <v>321</v>
      </c>
      <c r="Y82" t="s" s="4">
        <v>321</v>
      </c>
      <c r="Z82" t="s" s="4">
        <v>321</v>
      </c>
      <c r="AA82" t="s" s="4">
        <v>321</v>
      </c>
      <c r="AB82" t="s" s="4">
        <v>321</v>
      </c>
      <c r="AC82" t="s" s="4">
        <v>321</v>
      </c>
      <c r="AD82" t="s" s="4">
        <v>321</v>
      </c>
      <c r="AE82" t="s" s="4">
        <v>97</v>
      </c>
      <c r="AF82" t="s" s="4">
        <v>303</v>
      </c>
      <c r="AG82" t="s" s="4">
        <v>303</v>
      </c>
      <c r="AH82" t="s" s="4">
        <v>154</v>
      </c>
    </row>
    <row r="83" ht="45.0" customHeight="true">
      <c r="A83" t="s" s="4">
        <v>322</v>
      </c>
      <c r="B83" t="s" s="4">
        <v>82</v>
      </c>
      <c r="C83" t="s" s="4">
        <v>300</v>
      </c>
      <c r="D83" t="s" s="4">
        <v>301</v>
      </c>
      <c r="E83" t="s" s="4">
        <v>85</v>
      </c>
      <c r="F83" t="s" s="4">
        <v>130</v>
      </c>
      <c r="G83" t="s" s="4">
        <v>131</v>
      </c>
      <c r="H83" t="s" s="4">
        <v>116</v>
      </c>
      <c r="I83" t="s" s="4">
        <v>88</v>
      </c>
      <c r="J83" t="s" s="4">
        <v>132</v>
      </c>
      <c r="K83" t="s" s="4">
        <v>133</v>
      </c>
      <c r="L83" t="s" s="4">
        <v>134</v>
      </c>
      <c r="M83" t="s" s="4">
        <v>92</v>
      </c>
      <c r="N83" t="s" s="4">
        <v>135</v>
      </c>
      <c r="O83" t="s" s="4">
        <v>94</v>
      </c>
      <c r="P83" t="s" s="4">
        <v>136</v>
      </c>
      <c r="Q83" t="s" s="4">
        <v>94</v>
      </c>
      <c r="R83" t="s" s="4">
        <v>323</v>
      </c>
      <c r="S83" t="s" s="4">
        <v>323</v>
      </c>
      <c r="T83" t="s" s="4">
        <v>323</v>
      </c>
      <c r="U83" t="s" s="4">
        <v>323</v>
      </c>
      <c r="V83" t="s" s="4">
        <v>323</v>
      </c>
      <c r="W83" t="s" s="4">
        <v>323</v>
      </c>
      <c r="X83" t="s" s="4">
        <v>323</v>
      </c>
      <c r="Y83" t="s" s="4">
        <v>323</v>
      </c>
      <c r="Z83" t="s" s="4">
        <v>323</v>
      </c>
      <c r="AA83" t="s" s="4">
        <v>323</v>
      </c>
      <c r="AB83" t="s" s="4">
        <v>323</v>
      </c>
      <c r="AC83" t="s" s="4">
        <v>323</v>
      </c>
      <c r="AD83" t="s" s="4">
        <v>323</v>
      </c>
      <c r="AE83" t="s" s="4">
        <v>97</v>
      </c>
      <c r="AF83" t="s" s="4">
        <v>303</v>
      </c>
      <c r="AG83" t="s" s="4">
        <v>303</v>
      </c>
      <c r="AH83" t="s" s="4">
        <v>154</v>
      </c>
    </row>
    <row r="84" ht="45.0" customHeight="true">
      <c r="A84" t="s" s="4">
        <v>324</v>
      </c>
      <c r="B84" t="s" s="4">
        <v>82</v>
      </c>
      <c r="C84" t="s" s="4">
        <v>300</v>
      </c>
      <c r="D84" t="s" s="4">
        <v>301</v>
      </c>
      <c r="E84" t="s" s="4">
        <v>85</v>
      </c>
      <c r="F84" t="s" s="4">
        <v>9</v>
      </c>
      <c r="G84" t="s" s="4">
        <v>102</v>
      </c>
      <c r="H84" t="s" s="4">
        <v>102</v>
      </c>
      <c r="I84" t="s" s="4">
        <v>88</v>
      </c>
      <c r="J84" t="s" s="4">
        <v>139</v>
      </c>
      <c r="K84" t="s" s="4">
        <v>140</v>
      </c>
      <c r="L84" t="s" s="4">
        <v>141</v>
      </c>
      <c r="M84" t="s" s="4">
        <v>92</v>
      </c>
      <c r="N84" t="s" s="4">
        <v>142</v>
      </c>
      <c r="O84" t="s" s="4">
        <v>94</v>
      </c>
      <c r="P84" t="s" s="4">
        <v>143</v>
      </c>
      <c r="Q84" t="s" s="4">
        <v>94</v>
      </c>
      <c r="R84" t="s" s="4">
        <v>325</v>
      </c>
      <c r="S84" t="s" s="4">
        <v>325</v>
      </c>
      <c r="T84" t="s" s="4">
        <v>325</v>
      </c>
      <c r="U84" t="s" s="4">
        <v>325</v>
      </c>
      <c r="V84" t="s" s="4">
        <v>325</v>
      </c>
      <c r="W84" t="s" s="4">
        <v>325</v>
      </c>
      <c r="X84" t="s" s="4">
        <v>325</v>
      </c>
      <c r="Y84" t="s" s="4">
        <v>325</v>
      </c>
      <c r="Z84" t="s" s="4">
        <v>325</v>
      </c>
      <c r="AA84" t="s" s="4">
        <v>325</v>
      </c>
      <c r="AB84" t="s" s="4">
        <v>325</v>
      </c>
      <c r="AC84" t="s" s="4">
        <v>325</v>
      </c>
      <c r="AD84" t="s" s="4">
        <v>325</v>
      </c>
      <c r="AE84" t="s" s="4">
        <v>97</v>
      </c>
      <c r="AF84" t="s" s="4">
        <v>303</v>
      </c>
      <c r="AG84" t="s" s="4">
        <v>303</v>
      </c>
      <c r="AH84" t="s" s="4">
        <v>154</v>
      </c>
    </row>
    <row r="85" ht="45.0" customHeight="true">
      <c r="A85" t="s" s="4">
        <v>326</v>
      </c>
      <c r="B85" t="s" s="4">
        <v>82</v>
      </c>
      <c r="C85" t="s" s="4">
        <v>300</v>
      </c>
      <c r="D85" t="s" s="4">
        <v>301</v>
      </c>
      <c r="E85" t="s" s="4">
        <v>85</v>
      </c>
      <c r="F85" t="s" s="4">
        <v>6</v>
      </c>
      <c r="G85" t="s" s="4">
        <v>146</v>
      </c>
      <c r="H85" t="s" s="4">
        <v>146</v>
      </c>
      <c r="I85" t="s" s="4">
        <v>88</v>
      </c>
      <c r="J85" t="s" s="4">
        <v>147</v>
      </c>
      <c r="K85" t="s" s="4">
        <v>148</v>
      </c>
      <c r="L85" t="s" s="4">
        <v>149</v>
      </c>
      <c r="M85" t="s" s="4">
        <v>150</v>
      </c>
      <c r="N85" t="s" s="4">
        <v>151</v>
      </c>
      <c r="O85" t="s" s="4">
        <v>94</v>
      </c>
      <c r="P85" t="s" s="4">
        <v>152</v>
      </c>
      <c r="Q85" t="s" s="4">
        <v>94</v>
      </c>
      <c r="R85" t="s" s="4">
        <v>327</v>
      </c>
      <c r="S85" t="s" s="4">
        <v>327</v>
      </c>
      <c r="T85" t="s" s="4">
        <v>327</v>
      </c>
      <c r="U85" t="s" s="4">
        <v>327</v>
      </c>
      <c r="V85" t="s" s="4">
        <v>327</v>
      </c>
      <c r="W85" t="s" s="4">
        <v>327</v>
      </c>
      <c r="X85" t="s" s="4">
        <v>327</v>
      </c>
      <c r="Y85" t="s" s="4">
        <v>327</v>
      </c>
      <c r="Z85" t="s" s="4">
        <v>327</v>
      </c>
      <c r="AA85" t="s" s="4">
        <v>327</v>
      </c>
      <c r="AB85" t="s" s="4">
        <v>327</v>
      </c>
      <c r="AC85" t="s" s="4">
        <v>327</v>
      </c>
      <c r="AD85" t="s" s="4">
        <v>327</v>
      </c>
      <c r="AE85" t="s" s="4">
        <v>97</v>
      </c>
      <c r="AF85" t="s" s="4">
        <v>303</v>
      </c>
      <c r="AG85" t="s" s="4">
        <v>303</v>
      </c>
      <c r="AH85" t="s" s="4">
        <v>154</v>
      </c>
    </row>
    <row r="86" ht="45.0" customHeight="true">
      <c r="A86" t="s" s="4">
        <v>328</v>
      </c>
      <c r="B86" t="s" s="4">
        <v>82</v>
      </c>
      <c r="C86" t="s" s="4">
        <v>300</v>
      </c>
      <c r="D86" t="s" s="4">
        <v>301</v>
      </c>
      <c r="E86" t="s" s="4">
        <v>85</v>
      </c>
      <c r="F86" t="s" s="4">
        <v>12</v>
      </c>
      <c r="G86" t="s" s="4">
        <v>102</v>
      </c>
      <c r="H86" t="s" s="4">
        <v>102</v>
      </c>
      <c r="I86" t="s" s="4">
        <v>88</v>
      </c>
      <c r="J86" t="s" s="4">
        <v>156</v>
      </c>
      <c r="K86" t="s" s="4">
        <v>157</v>
      </c>
      <c r="L86" t="s" s="4">
        <v>158</v>
      </c>
      <c r="M86" t="s" s="4">
        <v>92</v>
      </c>
      <c r="N86" t="s" s="4">
        <v>159</v>
      </c>
      <c r="O86" t="s" s="4">
        <v>94</v>
      </c>
      <c r="P86" t="s" s="4">
        <v>143</v>
      </c>
      <c r="Q86" t="s" s="4">
        <v>94</v>
      </c>
      <c r="R86" t="s" s="4">
        <v>329</v>
      </c>
      <c r="S86" t="s" s="4">
        <v>329</v>
      </c>
      <c r="T86" t="s" s="4">
        <v>329</v>
      </c>
      <c r="U86" t="s" s="4">
        <v>329</v>
      </c>
      <c r="V86" t="s" s="4">
        <v>329</v>
      </c>
      <c r="W86" t="s" s="4">
        <v>329</v>
      </c>
      <c r="X86" t="s" s="4">
        <v>329</v>
      </c>
      <c r="Y86" t="s" s="4">
        <v>329</v>
      </c>
      <c r="Z86" t="s" s="4">
        <v>329</v>
      </c>
      <c r="AA86" t="s" s="4">
        <v>329</v>
      </c>
      <c r="AB86" t="s" s="4">
        <v>329</v>
      </c>
      <c r="AC86" t="s" s="4">
        <v>329</v>
      </c>
      <c r="AD86" t="s" s="4">
        <v>329</v>
      </c>
      <c r="AE86" t="s" s="4">
        <v>97</v>
      </c>
      <c r="AF86" t="s" s="4">
        <v>303</v>
      </c>
      <c r="AG86" t="s" s="4">
        <v>303</v>
      </c>
      <c r="AH86" t="s" s="4">
        <v>154</v>
      </c>
    </row>
    <row r="87" ht="45.0" customHeight="true">
      <c r="A87" t="s" s="4">
        <v>330</v>
      </c>
      <c r="B87" t="s" s="4">
        <v>82</v>
      </c>
      <c r="C87" t="s" s="4">
        <v>300</v>
      </c>
      <c r="D87" t="s" s="4">
        <v>301</v>
      </c>
      <c r="E87" t="s" s="4">
        <v>85</v>
      </c>
      <c r="F87" t="s" s="4">
        <v>162</v>
      </c>
      <c r="G87" t="s" s="4">
        <v>102</v>
      </c>
      <c r="H87" t="s" s="4">
        <v>102</v>
      </c>
      <c r="I87" t="s" s="4">
        <v>88</v>
      </c>
      <c r="J87" t="s" s="4">
        <v>163</v>
      </c>
      <c r="K87" t="s" s="4">
        <v>164</v>
      </c>
      <c r="L87" t="s" s="4">
        <v>119</v>
      </c>
      <c r="M87" t="s" s="4">
        <v>92</v>
      </c>
      <c r="N87" t="s" s="4">
        <v>106</v>
      </c>
      <c r="O87" t="s" s="4">
        <v>94</v>
      </c>
      <c r="P87" t="s" s="4">
        <v>107</v>
      </c>
      <c r="Q87" t="s" s="4">
        <v>94</v>
      </c>
      <c r="R87" t="s" s="4">
        <v>331</v>
      </c>
      <c r="S87" t="s" s="4">
        <v>331</v>
      </c>
      <c r="T87" t="s" s="4">
        <v>331</v>
      </c>
      <c r="U87" t="s" s="4">
        <v>331</v>
      </c>
      <c r="V87" t="s" s="4">
        <v>331</v>
      </c>
      <c r="W87" t="s" s="4">
        <v>331</v>
      </c>
      <c r="X87" t="s" s="4">
        <v>331</v>
      </c>
      <c r="Y87" t="s" s="4">
        <v>331</v>
      </c>
      <c r="Z87" t="s" s="4">
        <v>331</v>
      </c>
      <c r="AA87" t="s" s="4">
        <v>331</v>
      </c>
      <c r="AB87" t="s" s="4">
        <v>331</v>
      </c>
      <c r="AC87" t="s" s="4">
        <v>331</v>
      </c>
      <c r="AD87" t="s" s="4">
        <v>331</v>
      </c>
      <c r="AE87" t="s" s="4">
        <v>97</v>
      </c>
      <c r="AF87" t="s" s="4">
        <v>303</v>
      </c>
      <c r="AG87" t="s" s="4">
        <v>303</v>
      </c>
      <c r="AH87" t="s" s="4">
        <v>154</v>
      </c>
    </row>
    <row r="88" ht="45.0" customHeight="true">
      <c r="A88" t="s" s="4">
        <v>332</v>
      </c>
      <c r="B88" t="s" s="4">
        <v>82</v>
      </c>
      <c r="C88" t="s" s="4">
        <v>300</v>
      </c>
      <c r="D88" t="s" s="4">
        <v>301</v>
      </c>
      <c r="E88" t="s" s="4">
        <v>85</v>
      </c>
      <c r="F88" t="s" s="4">
        <v>167</v>
      </c>
      <c r="G88" t="s" s="4">
        <v>168</v>
      </c>
      <c r="H88" t="s" s="4">
        <v>168</v>
      </c>
      <c r="I88" t="s" s="4">
        <v>88</v>
      </c>
      <c r="J88" t="s" s="4">
        <v>169</v>
      </c>
      <c r="K88" t="s" s="4">
        <v>170</v>
      </c>
      <c r="L88" t="s" s="4">
        <v>118</v>
      </c>
      <c r="M88" t="s" s="4">
        <v>150</v>
      </c>
      <c r="N88" t="s" s="4">
        <v>171</v>
      </c>
      <c r="O88" t="s" s="4">
        <v>94</v>
      </c>
      <c r="P88" t="s" s="4">
        <v>172</v>
      </c>
      <c r="Q88" t="s" s="4">
        <v>94</v>
      </c>
      <c r="R88" t="s" s="4">
        <v>333</v>
      </c>
      <c r="S88" t="s" s="4">
        <v>333</v>
      </c>
      <c r="T88" t="s" s="4">
        <v>333</v>
      </c>
      <c r="U88" t="s" s="4">
        <v>333</v>
      </c>
      <c r="V88" t="s" s="4">
        <v>333</v>
      </c>
      <c r="W88" t="s" s="4">
        <v>333</v>
      </c>
      <c r="X88" t="s" s="4">
        <v>333</v>
      </c>
      <c r="Y88" t="s" s="4">
        <v>333</v>
      </c>
      <c r="Z88" t="s" s="4">
        <v>333</v>
      </c>
      <c r="AA88" t="s" s="4">
        <v>333</v>
      </c>
      <c r="AB88" t="s" s="4">
        <v>333</v>
      </c>
      <c r="AC88" t="s" s="4">
        <v>333</v>
      </c>
      <c r="AD88" t="s" s="4">
        <v>333</v>
      </c>
      <c r="AE88" t="s" s="4">
        <v>97</v>
      </c>
      <c r="AF88" t="s" s="4">
        <v>303</v>
      </c>
      <c r="AG88" t="s" s="4">
        <v>303</v>
      </c>
      <c r="AH88" t="s" s="4">
        <v>154</v>
      </c>
    </row>
    <row r="89" ht="45.0" customHeight="true">
      <c r="A89" t="s" s="4">
        <v>334</v>
      </c>
      <c r="B89" t="s" s="4">
        <v>82</v>
      </c>
      <c r="C89" t="s" s="4">
        <v>300</v>
      </c>
      <c r="D89" t="s" s="4">
        <v>301</v>
      </c>
      <c r="E89" t="s" s="4">
        <v>85</v>
      </c>
      <c r="F89" t="s" s="4">
        <v>11</v>
      </c>
      <c r="G89" t="s" s="4">
        <v>175</v>
      </c>
      <c r="H89" t="s" s="4">
        <v>175</v>
      </c>
      <c r="I89" t="s" s="4">
        <v>88</v>
      </c>
      <c r="J89" t="s" s="4">
        <v>176</v>
      </c>
      <c r="K89" t="s" s="4">
        <v>177</v>
      </c>
      <c r="L89" t="s" s="4">
        <v>178</v>
      </c>
      <c r="M89" t="s" s="4">
        <v>150</v>
      </c>
      <c r="N89" t="s" s="4">
        <v>179</v>
      </c>
      <c r="O89" t="s" s="4">
        <v>94</v>
      </c>
      <c r="P89" t="s" s="4">
        <v>180</v>
      </c>
      <c r="Q89" t="s" s="4">
        <v>94</v>
      </c>
      <c r="R89" t="s" s="4">
        <v>335</v>
      </c>
      <c r="S89" t="s" s="4">
        <v>335</v>
      </c>
      <c r="T89" t="s" s="4">
        <v>335</v>
      </c>
      <c r="U89" t="s" s="4">
        <v>335</v>
      </c>
      <c r="V89" t="s" s="4">
        <v>335</v>
      </c>
      <c r="W89" t="s" s="4">
        <v>335</v>
      </c>
      <c r="X89" t="s" s="4">
        <v>335</v>
      </c>
      <c r="Y89" t="s" s="4">
        <v>335</v>
      </c>
      <c r="Z89" t="s" s="4">
        <v>335</v>
      </c>
      <c r="AA89" t="s" s="4">
        <v>335</v>
      </c>
      <c r="AB89" t="s" s="4">
        <v>335</v>
      </c>
      <c r="AC89" t="s" s="4">
        <v>335</v>
      </c>
      <c r="AD89" t="s" s="4">
        <v>335</v>
      </c>
      <c r="AE89" t="s" s="4">
        <v>97</v>
      </c>
      <c r="AF89" t="s" s="4">
        <v>303</v>
      </c>
      <c r="AG89" t="s" s="4">
        <v>303</v>
      </c>
      <c r="AH89" t="s" s="4">
        <v>154</v>
      </c>
    </row>
    <row r="90" ht="45.0" customHeight="true">
      <c r="A90" t="s" s="4">
        <v>336</v>
      </c>
      <c r="B90" t="s" s="4">
        <v>82</v>
      </c>
      <c r="C90" t="s" s="4">
        <v>300</v>
      </c>
      <c r="D90" t="s" s="4">
        <v>301</v>
      </c>
      <c r="E90" t="s" s="4">
        <v>85</v>
      </c>
      <c r="F90" t="s" s="4">
        <v>8</v>
      </c>
      <c r="G90" t="s" s="4">
        <v>183</v>
      </c>
      <c r="H90" t="s" s="4">
        <v>183</v>
      </c>
      <c r="I90" t="s" s="4">
        <v>88</v>
      </c>
      <c r="J90" t="s" s="4">
        <v>184</v>
      </c>
      <c r="K90" t="s" s="4">
        <v>104</v>
      </c>
      <c r="L90" t="s" s="4">
        <v>185</v>
      </c>
      <c r="M90" t="s" s="4">
        <v>92</v>
      </c>
      <c r="N90" t="s" s="4">
        <v>186</v>
      </c>
      <c r="O90" t="s" s="4">
        <v>94</v>
      </c>
      <c r="P90" t="s" s="4">
        <v>187</v>
      </c>
      <c r="Q90" t="s" s="4">
        <v>94</v>
      </c>
      <c r="R90" t="s" s="4">
        <v>337</v>
      </c>
      <c r="S90" t="s" s="4">
        <v>337</v>
      </c>
      <c r="T90" t="s" s="4">
        <v>337</v>
      </c>
      <c r="U90" t="s" s="4">
        <v>337</v>
      </c>
      <c r="V90" t="s" s="4">
        <v>337</v>
      </c>
      <c r="W90" t="s" s="4">
        <v>337</v>
      </c>
      <c r="X90" t="s" s="4">
        <v>337</v>
      </c>
      <c r="Y90" t="s" s="4">
        <v>337</v>
      </c>
      <c r="Z90" t="s" s="4">
        <v>337</v>
      </c>
      <c r="AA90" t="s" s="4">
        <v>337</v>
      </c>
      <c r="AB90" t="s" s="4">
        <v>337</v>
      </c>
      <c r="AC90" t="s" s="4">
        <v>337</v>
      </c>
      <c r="AD90" t="s" s="4">
        <v>337</v>
      </c>
      <c r="AE90" t="s" s="4">
        <v>97</v>
      </c>
      <c r="AF90" t="s" s="4">
        <v>303</v>
      </c>
      <c r="AG90" t="s" s="4">
        <v>303</v>
      </c>
      <c r="AH90" t="s" s="4">
        <v>154</v>
      </c>
    </row>
    <row r="91" ht="45.0" customHeight="true">
      <c r="A91" t="s" s="4">
        <v>338</v>
      </c>
      <c r="B91" t="s" s="4">
        <v>82</v>
      </c>
      <c r="C91" t="s" s="4">
        <v>300</v>
      </c>
      <c r="D91" t="s" s="4">
        <v>301</v>
      </c>
      <c r="E91" t="s" s="4">
        <v>85</v>
      </c>
      <c r="F91" t="s" s="4">
        <v>86</v>
      </c>
      <c r="G91" t="s" s="4">
        <v>87</v>
      </c>
      <c r="H91" t="s" s="4">
        <v>87</v>
      </c>
      <c r="I91" t="s" s="4">
        <v>88</v>
      </c>
      <c r="J91" t="s" s="4">
        <v>89</v>
      </c>
      <c r="K91" t="s" s="4">
        <v>90</v>
      </c>
      <c r="L91" t="s" s="4">
        <v>91</v>
      </c>
      <c r="M91" t="s" s="4">
        <v>92</v>
      </c>
      <c r="N91" t="s" s="4">
        <v>93</v>
      </c>
      <c r="O91" t="s" s="4">
        <v>94</v>
      </c>
      <c r="P91" t="s" s="4">
        <v>95</v>
      </c>
      <c r="Q91" t="s" s="4">
        <v>94</v>
      </c>
      <c r="R91" t="s" s="4">
        <v>339</v>
      </c>
      <c r="S91" t="s" s="4">
        <v>339</v>
      </c>
      <c r="T91" t="s" s="4">
        <v>339</v>
      </c>
      <c r="U91" t="s" s="4">
        <v>339</v>
      </c>
      <c r="V91" t="s" s="4">
        <v>339</v>
      </c>
      <c r="W91" t="s" s="4">
        <v>339</v>
      </c>
      <c r="X91" t="s" s="4">
        <v>339</v>
      </c>
      <c r="Y91" t="s" s="4">
        <v>339</v>
      </c>
      <c r="Z91" t="s" s="4">
        <v>339</v>
      </c>
      <c r="AA91" t="s" s="4">
        <v>339</v>
      </c>
      <c r="AB91" t="s" s="4">
        <v>339</v>
      </c>
      <c r="AC91" t="s" s="4">
        <v>339</v>
      </c>
      <c r="AD91" t="s" s="4">
        <v>339</v>
      </c>
      <c r="AE91" t="s" s="4">
        <v>97</v>
      </c>
      <c r="AF91" t="s" s="4">
        <v>303</v>
      </c>
      <c r="AG91" t="s" s="4">
        <v>303</v>
      </c>
      <c r="AH91" t="s" s="4">
        <v>154</v>
      </c>
    </row>
    <row r="92" ht="45.0" customHeight="true">
      <c r="A92" t="s" s="4">
        <v>340</v>
      </c>
      <c r="B92" t="s" s="4">
        <v>82</v>
      </c>
      <c r="C92" t="s" s="4">
        <v>300</v>
      </c>
      <c r="D92" t="s" s="4">
        <v>301</v>
      </c>
      <c r="E92" t="s" s="4">
        <v>85</v>
      </c>
      <c r="F92" t="s" s="4">
        <v>101</v>
      </c>
      <c r="G92" t="s" s="4">
        <v>102</v>
      </c>
      <c r="H92" t="s" s="4">
        <v>102</v>
      </c>
      <c r="I92" t="s" s="4">
        <v>88</v>
      </c>
      <c r="J92" t="s" s="4">
        <v>103</v>
      </c>
      <c r="K92" t="s" s="4">
        <v>104</v>
      </c>
      <c r="L92" t="s" s="4">
        <v>105</v>
      </c>
      <c r="M92" t="s" s="4">
        <v>92</v>
      </c>
      <c r="N92" t="s" s="4">
        <v>106</v>
      </c>
      <c r="O92" t="s" s="4">
        <v>94</v>
      </c>
      <c r="P92" t="s" s="4">
        <v>107</v>
      </c>
      <c r="Q92" t="s" s="4">
        <v>94</v>
      </c>
      <c r="R92" t="s" s="4">
        <v>341</v>
      </c>
      <c r="S92" t="s" s="4">
        <v>341</v>
      </c>
      <c r="T92" t="s" s="4">
        <v>341</v>
      </c>
      <c r="U92" t="s" s="4">
        <v>341</v>
      </c>
      <c r="V92" t="s" s="4">
        <v>341</v>
      </c>
      <c r="W92" t="s" s="4">
        <v>341</v>
      </c>
      <c r="X92" t="s" s="4">
        <v>341</v>
      </c>
      <c r="Y92" t="s" s="4">
        <v>341</v>
      </c>
      <c r="Z92" t="s" s="4">
        <v>341</v>
      </c>
      <c r="AA92" t="s" s="4">
        <v>341</v>
      </c>
      <c r="AB92" t="s" s="4">
        <v>341</v>
      </c>
      <c r="AC92" t="s" s="4">
        <v>341</v>
      </c>
      <c r="AD92" t="s" s="4">
        <v>341</v>
      </c>
      <c r="AE92" t="s" s="4">
        <v>97</v>
      </c>
      <c r="AF92" t="s" s="4">
        <v>303</v>
      </c>
      <c r="AG92" t="s" s="4">
        <v>303</v>
      </c>
      <c r="AH92" t="s" s="4">
        <v>154</v>
      </c>
    </row>
    <row r="93" ht="45.0" customHeight="true">
      <c r="A93" t="s" s="4">
        <v>342</v>
      </c>
      <c r="B93" t="s" s="4">
        <v>82</v>
      </c>
      <c r="C93" t="s" s="4">
        <v>300</v>
      </c>
      <c r="D93" t="s" s="4">
        <v>301</v>
      </c>
      <c r="E93" t="s" s="4">
        <v>85</v>
      </c>
      <c r="F93" t="s" s="4">
        <v>10</v>
      </c>
      <c r="G93" t="s" s="4">
        <v>110</v>
      </c>
      <c r="H93" t="s" s="4">
        <v>110</v>
      </c>
      <c r="I93" t="s" s="4">
        <v>88</v>
      </c>
      <c r="J93" t="s" s="4">
        <v>111</v>
      </c>
      <c r="K93" t="s" s="4">
        <v>112</v>
      </c>
      <c r="L93" t="s" s="4">
        <v>90</v>
      </c>
      <c r="M93" t="s" s="4">
        <v>92</v>
      </c>
      <c r="N93" t="s" s="4">
        <v>93</v>
      </c>
      <c r="O93" t="s" s="4">
        <v>94</v>
      </c>
      <c r="P93" t="s" s="4">
        <v>95</v>
      </c>
      <c r="Q93" t="s" s="4">
        <v>94</v>
      </c>
      <c r="R93" t="s" s="4">
        <v>343</v>
      </c>
      <c r="S93" t="s" s="4">
        <v>343</v>
      </c>
      <c r="T93" t="s" s="4">
        <v>343</v>
      </c>
      <c r="U93" t="s" s="4">
        <v>343</v>
      </c>
      <c r="V93" t="s" s="4">
        <v>343</v>
      </c>
      <c r="W93" t="s" s="4">
        <v>343</v>
      </c>
      <c r="X93" t="s" s="4">
        <v>343</v>
      </c>
      <c r="Y93" t="s" s="4">
        <v>343</v>
      </c>
      <c r="Z93" t="s" s="4">
        <v>343</v>
      </c>
      <c r="AA93" t="s" s="4">
        <v>343</v>
      </c>
      <c r="AB93" t="s" s="4">
        <v>343</v>
      </c>
      <c r="AC93" t="s" s="4">
        <v>343</v>
      </c>
      <c r="AD93" t="s" s="4">
        <v>343</v>
      </c>
      <c r="AE93" t="s" s="4">
        <v>97</v>
      </c>
      <c r="AF93" t="s" s="4">
        <v>303</v>
      </c>
      <c r="AG93" t="s" s="4">
        <v>303</v>
      </c>
      <c r="AH93" t="s" s="4">
        <v>154</v>
      </c>
    </row>
    <row r="94" ht="45.0" customHeight="true">
      <c r="A94" t="s" s="4">
        <v>344</v>
      </c>
      <c r="B94" t="s" s="4">
        <v>82</v>
      </c>
      <c r="C94" t="s" s="4">
        <v>300</v>
      </c>
      <c r="D94" t="s" s="4">
        <v>301</v>
      </c>
      <c r="E94" t="s" s="4">
        <v>85</v>
      </c>
      <c r="F94" t="s" s="4">
        <v>115</v>
      </c>
      <c r="G94" t="s" s="4">
        <v>116</v>
      </c>
      <c r="H94" t="s" s="4">
        <v>116</v>
      </c>
      <c r="I94" t="s" s="4">
        <v>88</v>
      </c>
      <c r="J94" t="s" s="4">
        <v>117</v>
      </c>
      <c r="K94" t="s" s="4">
        <v>118</v>
      </c>
      <c r="L94" t="s" s="4">
        <v>119</v>
      </c>
      <c r="M94" t="s" s="4">
        <v>92</v>
      </c>
      <c r="N94" t="s" s="4">
        <v>120</v>
      </c>
      <c r="O94" t="s" s="4">
        <v>94</v>
      </c>
      <c r="P94" t="s" s="4">
        <v>121</v>
      </c>
      <c r="Q94" t="s" s="4">
        <v>94</v>
      </c>
      <c r="R94" t="s" s="4">
        <v>345</v>
      </c>
      <c r="S94" t="s" s="4">
        <v>345</v>
      </c>
      <c r="T94" t="s" s="4">
        <v>345</v>
      </c>
      <c r="U94" t="s" s="4">
        <v>345</v>
      </c>
      <c r="V94" t="s" s="4">
        <v>345</v>
      </c>
      <c r="W94" t="s" s="4">
        <v>345</v>
      </c>
      <c r="X94" t="s" s="4">
        <v>345</v>
      </c>
      <c r="Y94" t="s" s="4">
        <v>345</v>
      </c>
      <c r="Z94" t="s" s="4">
        <v>345</v>
      </c>
      <c r="AA94" t="s" s="4">
        <v>345</v>
      </c>
      <c r="AB94" t="s" s="4">
        <v>345</v>
      </c>
      <c r="AC94" t="s" s="4">
        <v>345</v>
      </c>
      <c r="AD94" t="s" s="4">
        <v>345</v>
      </c>
      <c r="AE94" t="s" s="4">
        <v>97</v>
      </c>
      <c r="AF94" t="s" s="4">
        <v>303</v>
      </c>
      <c r="AG94" t="s" s="4">
        <v>303</v>
      </c>
      <c r="AH94" t="s" s="4">
        <v>154</v>
      </c>
    </row>
    <row r="95" ht="45.0" customHeight="true">
      <c r="A95" t="s" s="4">
        <v>346</v>
      </c>
      <c r="B95" t="s" s="4">
        <v>82</v>
      </c>
      <c r="C95" t="s" s="4">
        <v>300</v>
      </c>
      <c r="D95" t="s" s="4">
        <v>301</v>
      </c>
      <c r="E95" t="s" s="4">
        <v>85</v>
      </c>
      <c r="F95" t="s" s="4">
        <v>7</v>
      </c>
      <c r="G95" t="s" s="4">
        <v>124</v>
      </c>
      <c r="H95" t="s" s="4">
        <v>124</v>
      </c>
      <c r="I95" t="s" s="4">
        <v>88</v>
      </c>
      <c r="J95" t="s" s="4">
        <v>125</v>
      </c>
      <c r="K95" t="s" s="4">
        <v>126</v>
      </c>
      <c r="L95" t="s" s="4">
        <v>127</v>
      </c>
      <c r="M95" t="s" s="4">
        <v>92</v>
      </c>
      <c r="N95" t="s" s="4">
        <v>120</v>
      </c>
      <c r="O95" t="s" s="4">
        <v>94</v>
      </c>
      <c r="P95" t="s" s="4">
        <v>121</v>
      </c>
      <c r="Q95" t="s" s="4">
        <v>94</v>
      </c>
      <c r="R95" t="s" s="4">
        <v>347</v>
      </c>
      <c r="S95" t="s" s="4">
        <v>347</v>
      </c>
      <c r="T95" t="s" s="4">
        <v>347</v>
      </c>
      <c r="U95" t="s" s="4">
        <v>347</v>
      </c>
      <c r="V95" t="s" s="4">
        <v>347</v>
      </c>
      <c r="W95" t="s" s="4">
        <v>347</v>
      </c>
      <c r="X95" t="s" s="4">
        <v>347</v>
      </c>
      <c r="Y95" t="s" s="4">
        <v>347</v>
      </c>
      <c r="Z95" t="s" s="4">
        <v>347</v>
      </c>
      <c r="AA95" t="s" s="4">
        <v>347</v>
      </c>
      <c r="AB95" t="s" s="4">
        <v>347</v>
      </c>
      <c r="AC95" t="s" s="4">
        <v>347</v>
      </c>
      <c r="AD95" t="s" s="4">
        <v>347</v>
      </c>
      <c r="AE95" t="s" s="4">
        <v>97</v>
      </c>
      <c r="AF95" t="s" s="4">
        <v>303</v>
      </c>
      <c r="AG95" t="s" s="4">
        <v>303</v>
      </c>
      <c r="AH95" t="s" s="4">
        <v>154</v>
      </c>
    </row>
    <row r="96" ht="45.0" customHeight="true">
      <c r="A96" t="s" s="4">
        <v>348</v>
      </c>
      <c r="B96" t="s" s="4">
        <v>82</v>
      </c>
      <c r="C96" t="s" s="4">
        <v>300</v>
      </c>
      <c r="D96" t="s" s="4">
        <v>301</v>
      </c>
      <c r="E96" t="s" s="4">
        <v>85</v>
      </c>
      <c r="F96" t="s" s="4">
        <v>130</v>
      </c>
      <c r="G96" t="s" s="4">
        <v>131</v>
      </c>
      <c r="H96" t="s" s="4">
        <v>116</v>
      </c>
      <c r="I96" t="s" s="4">
        <v>88</v>
      </c>
      <c r="J96" t="s" s="4">
        <v>132</v>
      </c>
      <c r="K96" t="s" s="4">
        <v>133</v>
      </c>
      <c r="L96" t="s" s="4">
        <v>134</v>
      </c>
      <c r="M96" t="s" s="4">
        <v>92</v>
      </c>
      <c r="N96" t="s" s="4">
        <v>135</v>
      </c>
      <c r="O96" t="s" s="4">
        <v>94</v>
      </c>
      <c r="P96" t="s" s="4">
        <v>136</v>
      </c>
      <c r="Q96" t="s" s="4">
        <v>94</v>
      </c>
      <c r="R96" t="s" s="4">
        <v>349</v>
      </c>
      <c r="S96" t="s" s="4">
        <v>349</v>
      </c>
      <c r="T96" t="s" s="4">
        <v>349</v>
      </c>
      <c r="U96" t="s" s="4">
        <v>349</v>
      </c>
      <c r="V96" t="s" s="4">
        <v>349</v>
      </c>
      <c r="W96" t="s" s="4">
        <v>349</v>
      </c>
      <c r="X96" t="s" s="4">
        <v>349</v>
      </c>
      <c r="Y96" t="s" s="4">
        <v>349</v>
      </c>
      <c r="Z96" t="s" s="4">
        <v>349</v>
      </c>
      <c r="AA96" t="s" s="4">
        <v>349</v>
      </c>
      <c r="AB96" t="s" s="4">
        <v>349</v>
      </c>
      <c r="AC96" t="s" s="4">
        <v>349</v>
      </c>
      <c r="AD96" t="s" s="4">
        <v>349</v>
      </c>
      <c r="AE96" t="s" s="4">
        <v>97</v>
      </c>
      <c r="AF96" t="s" s="4">
        <v>303</v>
      </c>
      <c r="AG96" t="s" s="4">
        <v>303</v>
      </c>
      <c r="AH96" t="s" s="4">
        <v>154</v>
      </c>
    </row>
    <row r="97" ht="45.0" customHeight="true">
      <c r="A97" t="s" s="4">
        <v>350</v>
      </c>
      <c r="B97" t="s" s="4">
        <v>82</v>
      </c>
      <c r="C97" t="s" s="4">
        <v>300</v>
      </c>
      <c r="D97" t="s" s="4">
        <v>301</v>
      </c>
      <c r="E97" t="s" s="4">
        <v>85</v>
      </c>
      <c r="F97" t="s" s="4">
        <v>9</v>
      </c>
      <c r="G97" t="s" s="4">
        <v>102</v>
      </c>
      <c r="H97" t="s" s="4">
        <v>102</v>
      </c>
      <c r="I97" t="s" s="4">
        <v>88</v>
      </c>
      <c r="J97" t="s" s="4">
        <v>139</v>
      </c>
      <c r="K97" t="s" s="4">
        <v>140</v>
      </c>
      <c r="L97" t="s" s="4">
        <v>141</v>
      </c>
      <c r="M97" t="s" s="4">
        <v>92</v>
      </c>
      <c r="N97" t="s" s="4">
        <v>142</v>
      </c>
      <c r="O97" t="s" s="4">
        <v>94</v>
      </c>
      <c r="P97" t="s" s="4">
        <v>143</v>
      </c>
      <c r="Q97" t="s" s="4">
        <v>94</v>
      </c>
      <c r="R97" t="s" s="4">
        <v>351</v>
      </c>
      <c r="S97" t="s" s="4">
        <v>351</v>
      </c>
      <c r="T97" t="s" s="4">
        <v>351</v>
      </c>
      <c r="U97" t="s" s="4">
        <v>351</v>
      </c>
      <c r="V97" t="s" s="4">
        <v>351</v>
      </c>
      <c r="W97" t="s" s="4">
        <v>351</v>
      </c>
      <c r="X97" t="s" s="4">
        <v>351</v>
      </c>
      <c r="Y97" t="s" s="4">
        <v>351</v>
      </c>
      <c r="Z97" t="s" s="4">
        <v>351</v>
      </c>
      <c r="AA97" t="s" s="4">
        <v>351</v>
      </c>
      <c r="AB97" t="s" s="4">
        <v>351</v>
      </c>
      <c r="AC97" t="s" s="4">
        <v>351</v>
      </c>
      <c r="AD97" t="s" s="4">
        <v>351</v>
      </c>
      <c r="AE97" t="s" s="4">
        <v>97</v>
      </c>
      <c r="AF97" t="s" s="4">
        <v>303</v>
      </c>
      <c r="AG97" t="s" s="4">
        <v>303</v>
      </c>
      <c r="AH97" t="s" s="4">
        <v>154</v>
      </c>
    </row>
    <row r="98" ht="45.0" customHeight="true">
      <c r="A98" t="s" s="4">
        <v>352</v>
      </c>
      <c r="B98" t="s" s="4">
        <v>82</v>
      </c>
      <c r="C98" t="s" s="4">
        <v>300</v>
      </c>
      <c r="D98" t="s" s="4">
        <v>301</v>
      </c>
      <c r="E98" t="s" s="4">
        <v>85</v>
      </c>
      <c r="F98" t="s" s="4">
        <v>6</v>
      </c>
      <c r="G98" t="s" s="4">
        <v>146</v>
      </c>
      <c r="H98" t="s" s="4">
        <v>146</v>
      </c>
      <c r="I98" t="s" s="4">
        <v>88</v>
      </c>
      <c r="J98" t="s" s="4">
        <v>147</v>
      </c>
      <c r="K98" t="s" s="4">
        <v>148</v>
      </c>
      <c r="L98" t="s" s="4">
        <v>149</v>
      </c>
      <c r="M98" t="s" s="4">
        <v>150</v>
      </c>
      <c r="N98" t="s" s="4">
        <v>151</v>
      </c>
      <c r="O98" t="s" s="4">
        <v>94</v>
      </c>
      <c r="P98" t="s" s="4">
        <v>152</v>
      </c>
      <c r="Q98" t="s" s="4">
        <v>94</v>
      </c>
      <c r="R98" t="s" s="4">
        <v>353</v>
      </c>
      <c r="S98" t="s" s="4">
        <v>353</v>
      </c>
      <c r="T98" t="s" s="4">
        <v>353</v>
      </c>
      <c r="U98" t="s" s="4">
        <v>353</v>
      </c>
      <c r="V98" t="s" s="4">
        <v>353</v>
      </c>
      <c r="W98" t="s" s="4">
        <v>353</v>
      </c>
      <c r="X98" t="s" s="4">
        <v>353</v>
      </c>
      <c r="Y98" t="s" s="4">
        <v>353</v>
      </c>
      <c r="Z98" t="s" s="4">
        <v>353</v>
      </c>
      <c r="AA98" t="s" s="4">
        <v>353</v>
      </c>
      <c r="AB98" t="s" s="4">
        <v>353</v>
      </c>
      <c r="AC98" t="s" s="4">
        <v>353</v>
      </c>
      <c r="AD98" t="s" s="4">
        <v>353</v>
      </c>
      <c r="AE98" t="s" s="4">
        <v>97</v>
      </c>
      <c r="AF98" t="s" s="4">
        <v>303</v>
      </c>
      <c r="AG98" t="s" s="4">
        <v>303</v>
      </c>
      <c r="AH98" t="s" s="4">
        <v>154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94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4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994</v>
      </c>
      <c r="D2" t="s">
        <v>995</v>
      </c>
      <c r="E2" t="s">
        <v>996</v>
      </c>
      <c r="F2" t="s">
        <v>997</v>
      </c>
      <c r="G2" t="s">
        <v>998</v>
      </c>
    </row>
    <row r="3">
      <c r="A3" t="s" s="1">
        <v>369</v>
      </c>
      <c r="B3" s="1"/>
      <c r="C3" t="s" s="1">
        <v>999</v>
      </c>
      <c r="D3" t="s" s="1">
        <v>1000</v>
      </c>
      <c r="E3" t="s" s="1">
        <v>1001</v>
      </c>
      <c r="F3" t="s" s="1">
        <v>1002</v>
      </c>
      <c r="G3" t="s" s="1">
        <v>1003</v>
      </c>
    </row>
    <row r="4" ht="45.0" customHeight="true">
      <c r="A4" t="s" s="4">
        <v>96</v>
      </c>
      <c r="B4" t="s" s="4">
        <v>1004</v>
      </c>
      <c r="C4" t="s" s="4">
        <v>376</v>
      </c>
      <c r="D4" t="s" s="4">
        <v>376</v>
      </c>
      <c r="E4" t="s" s="4">
        <v>376</v>
      </c>
      <c r="F4" t="s" s="4">
        <v>376</v>
      </c>
      <c r="G4" t="s" s="4">
        <v>376</v>
      </c>
    </row>
    <row r="5" ht="45.0" customHeight="true">
      <c r="A5" t="s" s="4">
        <v>108</v>
      </c>
      <c r="B5" t="s" s="4">
        <v>1005</v>
      </c>
      <c r="C5" t="s" s="4">
        <v>376</v>
      </c>
      <c r="D5" t="s" s="4">
        <v>376</v>
      </c>
      <c r="E5" t="s" s="4">
        <v>376</v>
      </c>
      <c r="F5" t="s" s="4">
        <v>376</v>
      </c>
      <c r="G5" t="s" s="4">
        <v>376</v>
      </c>
    </row>
    <row r="6" ht="45.0" customHeight="true">
      <c r="A6" t="s" s="4">
        <v>113</v>
      </c>
      <c r="B6" t="s" s="4">
        <v>1006</v>
      </c>
      <c r="C6" t="s" s="4">
        <v>376</v>
      </c>
      <c r="D6" t="s" s="4">
        <v>376</v>
      </c>
      <c r="E6" t="s" s="4">
        <v>376</v>
      </c>
      <c r="F6" t="s" s="4">
        <v>376</v>
      </c>
      <c r="G6" t="s" s="4">
        <v>376</v>
      </c>
    </row>
    <row r="7" ht="45.0" customHeight="true">
      <c r="A7" t="s" s="4">
        <v>122</v>
      </c>
      <c r="B7" t="s" s="4">
        <v>1007</v>
      </c>
      <c r="C7" t="s" s="4">
        <v>376</v>
      </c>
      <c r="D7" t="s" s="4">
        <v>376</v>
      </c>
      <c r="E7" t="s" s="4">
        <v>376</v>
      </c>
      <c r="F7" t="s" s="4">
        <v>376</v>
      </c>
      <c r="G7" t="s" s="4">
        <v>376</v>
      </c>
    </row>
    <row r="8" ht="45.0" customHeight="true">
      <c r="A8" t="s" s="4">
        <v>128</v>
      </c>
      <c r="B8" t="s" s="4">
        <v>1008</v>
      </c>
      <c r="C8" t="s" s="4">
        <v>376</v>
      </c>
      <c r="D8" t="s" s="4">
        <v>376</v>
      </c>
      <c r="E8" t="s" s="4">
        <v>376</v>
      </c>
      <c r="F8" t="s" s="4">
        <v>376</v>
      </c>
      <c r="G8" t="s" s="4">
        <v>376</v>
      </c>
    </row>
    <row r="9" ht="45.0" customHeight="true">
      <c r="A9" t="s" s="4">
        <v>137</v>
      </c>
      <c r="B9" t="s" s="4">
        <v>1009</v>
      </c>
      <c r="C9" t="s" s="4">
        <v>376</v>
      </c>
      <c r="D9" t="s" s="4">
        <v>376</v>
      </c>
      <c r="E9" t="s" s="4">
        <v>376</v>
      </c>
      <c r="F9" t="s" s="4">
        <v>376</v>
      </c>
      <c r="G9" t="s" s="4">
        <v>376</v>
      </c>
    </row>
    <row r="10" ht="45.0" customHeight="true">
      <c r="A10" t="s" s="4">
        <v>144</v>
      </c>
      <c r="B10" t="s" s="4">
        <v>1010</v>
      </c>
      <c r="C10" t="s" s="4">
        <v>376</v>
      </c>
      <c r="D10" t="s" s="4">
        <v>376</v>
      </c>
      <c r="E10" t="s" s="4">
        <v>376</v>
      </c>
      <c r="F10" t="s" s="4">
        <v>376</v>
      </c>
      <c r="G10" t="s" s="4">
        <v>376</v>
      </c>
    </row>
    <row r="11" ht="45.0" customHeight="true">
      <c r="A11" t="s" s="4">
        <v>153</v>
      </c>
      <c r="B11" t="s" s="4">
        <v>1011</v>
      </c>
      <c r="C11" t="s" s="4">
        <v>376</v>
      </c>
      <c r="D11" t="s" s="4">
        <v>376</v>
      </c>
      <c r="E11" t="s" s="4">
        <v>376</v>
      </c>
      <c r="F11" t="s" s="4">
        <v>376</v>
      </c>
      <c r="G11" t="s" s="4">
        <v>376</v>
      </c>
    </row>
    <row r="12" ht="45.0" customHeight="true">
      <c r="A12" t="s" s="4">
        <v>160</v>
      </c>
      <c r="B12" t="s" s="4">
        <v>1012</v>
      </c>
      <c r="C12" t="s" s="4">
        <v>376</v>
      </c>
      <c r="D12" t="s" s="4">
        <v>376</v>
      </c>
      <c r="E12" t="s" s="4">
        <v>376</v>
      </c>
      <c r="F12" t="s" s="4">
        <v>376</v>
      </c>
      <c r="G12" t="s" s="4">
        <v>376</v>
      </c>
    </row>
    <row r="13" ht="45.0" customHeight="true">
      <c r="A13" t="s" s="4">
        <v>165</v>
      </c>
      <c r="B13" t="s" s="4">
        <v>1013</v>
      </c>
      <c r="C13" t="s" s="4">
        <v>376</v>
      </c>
      <c r="D13" t="s" s="4">
        <v>376</v>
      </c>
      <c r="E13" t="s" s="4">
        <v>376</v>
      </c>
      <c r="F13" t="s" s="4">
        <v>376</v>
      </c>
      <c r="G13" t="s" s="4">
        <v>376</v>
      </c>
    </row>
    <row r="14" ht="45.0" customHeight="true">
      <c r="A14" t="s" s="4">
        <v>173</v>
      </c>
      <c r="B14" t="s" s="4">
        <v>1014</v>
      </c>
      <c r="C14" t="s" s="4">
        <v>376</v>
      </c>
      <c r="D14" t="s" s="4">
        <v>376</v>
      </c>
      <c r="E14" t="s" s="4">
        <v>376</v>
      </c>
      <c r="F14" t="s" s="4">
        <v>376</v>
      </c>
      <c r="G14" t="s" s="4">
        <v>376</v>
      </c>
    </row>
    <row r="15" ht="45.0" customHeight="true">
      <c r="A15" t="s" s="4">
        <v>181</v>
      </c>
      <c r="B15" t="s" s="4">
        <v>1015</v>
      </c>
      <c r="C15" t="s" s="4">
        <v>376</v>
      </c>
      <c r="D15" t="s" s="4">
        <v>376</v>
      </c>
      <c r="E15" t="s" s="4">
        <v>376</v>
      </c>
      <c r="F15" t="s" s="4">
        <v>376</v>
      </c>
      <c r="G15" t="s" s="4">
        <v>376</v>
      </c>
    </row>
    <row r="16" ht="45.0" customHeight="true">
      <c r="A16" t="s" s="4">
        <v>188</v>
      </c>
      <c r="B16" t="s" s="4">
        <v>1016</v>
      </c>
      <c r="C16" t="s" s="4">
        <v>376</v>
      </c>
      <c r="D16" t="s" s="4">
        <v>376</v>
      </c>
      <c r="E16" t="s" s="4">
        <v>376</v>
      </c>
      <c r="F16" t="s" s="4">
        <v>376</v>
      </c>
      <c r="G16" t="s" s="4">
        <v>376</v>
      </c>
    </row>
    <row r="17" ht="45.0" customHeight="true">
      <c r="A17" t="s" s="4">
        <v>192</v>
      </c>
      <c r="B17" t="s" s="4">
        <v>1017</v>
      </c>
      <c r="C17" t="s" s="4">
        <v>376</v>
      </c>
      <c r="D17" t="s" s="4">
        <v>376</v>
      </c>
      <c r="E17" t="s" s="4">
        <v>376</v>
      </c>
      <c r="F17" t="s" s="4">
        <v>376</v>
      </c>
      <c r="G17" t="s" s="4">
        <v>376</v>
      </c>
    </row>
    <row r="18" ht="45.0" customHeight="true">
      <c r="A18" t="s" s="4">
        <v>195</v>
      </c>
      <c r="B18" t="s" s="4">
        <v>1018</v>
      </c>
      <c r="C18" t="s" s="4">
        <v>376</v>
      </c>
      <c r="D18" t="s" s="4">
        <v>376</v>
      </c>
      <c r="E18" t="s" s="4">
        <v>376</v>
      </c>
      <c r="F18" t="s" s="4">
        <v>376</v>
      </c>
      <c r="G18" t="s" s="4">
        <v>376</v>
      </c>
    </row>
    <row r="19" ht="45.0" customHeight="true">
      <c r="A19" t="s" s="4">
        <v>197</v>
      </c>
      <c r="B19" t="s" s="4">
        <v>1019</v>
      </c>
      <c r="C19" t="s" s="4">
        <v>376</v>
      </c>
      <c r="D19" t="s" s="4">
        <v>376</v>
      </c>
      <c r="E19" t="s" s="4">
        <v>376</v>
      </c>
      <c r="F19" t="s" s="4">
        <v>376</v>
      </c>
      <c r="G19" t="s" s="4">
        <v>376</v>
      </c>
    </row>
    <row r="20" ht="45.0" customHeight="true">
      <c r="A20" t="s" s="4">
        <v>199</v>
      </c>
      <c r="B20" t="s" s="4">
        <v>1020</v>
      </c>
      <c r="C20" t="s" s="4">
        <v>376</v>
      </c>
      <c r="D20" t="s" s="4">
        <v>376</v>
      </c>
      <c r="E20" t="s" s="4">
        <v>376</v>
      </c>
      <c r="F20" t="s" s="4">
        <v>376</v>
      </c>
      <c r="G20" t="s" s="4">
        <v>376</v>
      </c>
    </row>
    <row r="21" ht="45.0" customHeight="true">
      <c r="A21" t="s" s="4">
        <v>201</v>
      </c>
      <c r="B21" t="s" s="4">
        <v>1021</v>
      </c>
      <c r="C21" t="s" s="4">
        <v>376</v>
      </c>
      <c r="D21" t="s" s="4">
        <v>376</v>
      </c>
      <c r="E21" t="s" s="4">
        <v>376</v>
      </c>
      <c r="F21" t="s" s="4">
        <v>376</v>
      </c>
      <c r="G21" t="s" s="4">
        <v>376</v>
      </c>
    </row>
    <row r="22" ht="45.0" customHeight="true">
      <c r="A22" t="s" s="4">
        <v>203</v>
      </c>
      <c r="B22" t="s" s="4">
        <v>1022</v>
      </c>
      <c r="C22" t="s" s="4">
        <v>376</v>
      </c>
      <c r="D22" t="s" s="4">
        <v>376</v>
      </c>
      <c r="E22" t="s" s="4">
        <v>376</v>
      </c>
      <c r="F22" t="s" s="4">
        <v>376</v>
      </c>
      <c r="G22" t="s" s="4">
        <v>376</v>
      </c>
    </row>
    <row r="23" ht="45.0" customHeight="true">
      <c r="A23" t="s" s="4">
        <v>205</v>
      </c>
      <c r="B23" t="s" s="4">
        <v>1023</v>
      </c>
      <c r="C23" t="s" s="4">
        <v>376</v>
      </c>
      <c r="D23" t="s" s="4">
        <v>376</v>
      </c>
      <c r="E23" t="s" s="4">
        <v>376</v>
      </c>
      <c r="F23" t="s" s="4">
        <v>376</v>
      </c>
      <c r="G23" t="s" s="4">
        <v>376</v>
      </c>
    </row>
    <row r="24" ht="45.0" customHeight="true">
      <c r="A24" t="s" s="4">
        <v>207</v>
      </c>
      <c r="B24" t="s" s="4">
        <v>1024</v>
      </c>
      <c r="C24" t="s" s="4">
        <v>376</v>
      </c>
      <c r="D24" t="s" s="4">
        <v>376</v>
      </c>
      <c r="E24" t="s" s="4">
        <v>376</v>
      </c>
      <c r="F24" t="s" s="4">
        <v>376</v>
      </c>
      <c r="G24" t="s" s="4">
        <v>376</v>
      </c>
    </row>
    <row r="25" ht="45.0" customHeight="true">
      <c r="A25" t="s" s="4">
        <v>209</v>
      </c>
      <c r="B25" t="s" s="4">
        <v>1025</v>
      </c>
      <c r="C25" t="s" s="4">
        <v>376</v>
      </c>
      <c r="D25" t="s" s="4">
        <v>376</v>
      </c>
      <c r="E25" t="s" s="4">
        <v>376</v>
      </c>
      <c r="F25" t="s" s="4">
        <v>376</v>
      </c>
      <c r="G25" t="s" s="4">
        <v>376</v>
      </c>
    </row>
    <row r="26" ht="45.0" customHeight="true">
      <c r="A26" t="s" s="4">
        <v>211</v>
      </c>
      <c r="B26" t="s" s="4">
        <v>1026</v>
      </c>
      <c r="C26" t="s" s="4">
        <v>376</v>
      </c>
      <c r="D26" t="s" s="4">
        <v>376</v>
      </c>
      <c r="E26" t="s" s="4">
        <v>376</v>
      </c>
      <c r="F26" t="s" s="4">
        <v>376</v>
      </c>
      <c r="G26" t="s" s="4">
        <v>376</v>
      </c>
    </row>
    <row r="27" ht="45.0" customHeight="true">
      <c r="A27" t="s" s="4">
        <v>213</v>
      </c>
      <c r="B27" t="s" s="4">
        <v>1027</v>
      </c>
      <c r="C27" t="s" s="4">
        <v>376</v>
      </c>
      <c r="D27" t="s" s="4">
        <v>376</v>
      </c>
      <c r="E27" t="s" s="4">
        <v>376</v>
      </c>
      <c r="F27" t="s" s="4">
        <v>376</v>
      </c>
      <c r="G27" t="s" s="4">
        <v>376</v>
      </c>
    </row>
    <row r="28" ht="45.0" customHeight="true">
      <c r="A28" t="s" s="4">
        <v>215</v>
      </c>
      <c r="B28" t="s" s="4">
        <v>1028</v>
      </c>
      <c r="C28" t="s" s="4">
        <v>376</v>
      </c>
      <c r="D28" t="s" s="4">
        <v>376</v>
      </c>
      <c r="E28" t="s" s="4">
        <v>376</v>
      </c>
      <c r="F28" t="s" s="4">
        <v>376</v>
      </c>
      <c r="G28" t="s" s="4">
        <v>376</v>
      </c>
    </row>
    <row r="29" ht="45.0" customHeight="true">
      <c r="A29" t="s" s="4">
        <v>217</v>
      </c>
      <c r="B29" t="s" s="4">
        <v>1029</v>
      </c>
      <c r="C29" t="s" s="4">
        <v>376</v>
      </c>
      <c r="D29" t="s" s="4">
        <v>376</v>
      </c>
      <c r="E29" t="s" s="4">
        <v>376</v>
      </c>
      <c r="F29" t="s" s="4">
        <v>376</v>
      </c>
      <c r="G29" t="s" s="4">
        <v>376</v>
      </c>
    </row>
    <row r="30" ht="45.0" customHeight="true">
      <c r="A30" t="s" s="4">
        <v>219</v>
      </c>
      <c r="B30" t="s" s="4">
        <v>1030</v>
      </c>
      <c r="C30" t="s" s="4">
        <v>376</v>
      </c>
      <c r="D30" t="s" s="4">
        <v>376</v>
      </c>
      <c r="E30" t="s" s="4">
        <v>376</v>
      </c>
      <c r="F30" t="s" s="4">
        <v>376</v>
      </c>
      <c r="G30" t="s" s="4">
        <v>376</v>
      </c>
    </row>
    <row r="31" ht="45.0" customHeight="true">
      <c r="A31" t="s" s="4">
        <v>221</v>
      </c>
      <c r="B31" t="s" s="4">
        <v>1031</v>
      </c>
      <c r="C31" t="s" s="4">
        <v>376</v>
      </c>
      <c r="D31" t="s" s="4">
        <v>376</v>
      </c>
      <c r="E31" t="s" s="4">
        <v>376</v>
      </c>
      <c r="F31" t="s" s="4">
        <v>376</v>
      </c>
      <c r="G31" t="s" s="4">
        <v>376</v>
      </c>
    </row>
    <row r="32" ht="45.0" customHeight="true">
      <c r="A32" t="s" s="4">
        <v>223</v>
      </c>
      <c r="B32" t="s" s="4">
        <v>1032</v>
      </c>
      <c r="C32" t="s" s="4">
        <v>376</v>
      </c>
      <c r="D32" t="s" s="4">
        <v>376</v>
      </c>
      <c r="E32" t="s" s="4">
        <v>376</v>
      </c>
      <c r="F32" t="s" s="4">
        <v>376</v>
      </c>
      <c r="G32" t="s" s="4">
        <v>376</v>
      </c>
    </row>
    <row r="33" ht="45.0" customHeight="true">
      <c r="A33" t="s" s="4">
        <v>225</v>
      </c>
      <c r="B33" t="s" s="4">
        <v>1033</v>
      </c>
      <c r="C33" t="s" s="4">
        <v>376</v>
      </c>
      <c r="D33" t="s" s="4">
        <v>376</v>
      </c>
      <c r="E33" t="s" s="4">
        <v>376</v>
      </c>
      <c r="F33" t="s" s="4">
        <v>376</v>
      </c>
      <c r="G33" t="s" s="4">
        <v>376</v>
      </c>
    </row>
    <row r="34" ht="45.0" customHeight="true">
      <c r="A34" t="s" s="4">
        <v>227</v>
      </c>
      <c r="B34" t="s" s="4">
        <v>1034</v>
      </c>
      <c r="C34" t="s" s="4">
        <v>376</v>
      </c>
      <c r="D34" t="s" s="4">
        <v>376</v>
      </c>
      <c r="E34" t="s" s="4">
        <v>376</v>
      </c>
      <c r="F34" t="s" s="4">
        <v>376</v>
      </c>
      <c r="G34" t="s" s="4">
        <v>376</v>
      </c>
    </row>
    <row r="35" ht="45.0" customHeight="true">
      <c r="A35" t="s" s="4">
        <v>229</v>
      </c>
      <c r="B35" t="s" s="4">
        <v>1035</v>
      </c>
      <c r="C35" t="s" s="4">
        <v>376</v>
      </c>
      <c r="D35" t="s" s="4">
        <v>376</v>
      </c>
      <c r="E35" t="s" s="4">
        <v>376</v>
      </c>
      <c r="F35" t="s" s="4">
        <v>376</v>
      </c>
      <c r="G35" t="s" s="4">
        <v>376</v>
      </c>
    </row>
    <row r="36" ht="45.0" customHeight="true">
      <c r="A36" t="s" s="4">
        <v>231</v>
      </c>
      <c r="B36" t="s" s="4">
        <v>1036</v>
      </c>
      <c r="C36" t="s" s="4">
        <v>376</v>
      </c>
      <c r="D36" t="s" s="4">
        <v>376</v>
      </c>
      <c r="E36" t="s" s="4">
        <v>376</v>
      </c>
      <c r="F36" t="s" s="4">
        <v>376</v>
      </c>
      <c r="G36" t="s" s="4">
        <v>376</v>
      </c>
    </row>
    <row r="37" ht="45.0" customHeight="true">
      <c r="A37" t="s" s="4">
        <v>233</v>
      </c>
      <c r="B37" t="s" s="4">
        <v>1037</v>
      </c>
      <c r="C37" t="s" s="4">
        <v>376</v>
      </c>
      <c r="D37" t="s" s="4">
        <v>376</v>
      </c>
      <c r="E37" t="s" s="4">
        <v>376</v>
      </c>
      <c r="F37" t="s" s="4">
        <v>376</v>
      </c>
      <c r="G37" t="s" s="4">
        <v>376</v>
      </c>
    </row>
    <row r="38" ht="45.0" customHeight="true">
      <c r="A38" t="s" s="4">
        <v>235</v>
      </c>
      <c r="B38" t="s" s="4">
        <v>1038</v>
      </c>
      <c r="C38" t="s" s="4">
        <v>376</v>
      </c>
      <c r="D38" t="s" s="4">
        <v>376</v>
      </c>
      <c r="E38" t="s" s="4">
        <v>376</v>
      </c>
      <c r="F38" t="s" s="4">
        <v>376</v>
      </c>
      <c r="G38" t="s" s="4">
        <v>376</v>
      </c>
    </row>
    <row r="39" ht="45.0" customHeight="true">
      <c r="A39" t="s" s="4">
        <v>237</v>
      </c>
      <c r="B39" t="s" s="4">
        <v>1039</v>
      </c>
      <c r="C39" t="s" s="4">
        <v>376</v>
      </c>
      <c r="D39" t="s" s="4">
        <v>376</v>
      </c>
      <c r="E39" t="s" s="4">
        <v>376</v>
      </c>
      <c r="F39" t="s" s="4">
        <v>376</v>
      </c>
      <c r="G39" t="s" s="4">
        <v>376</v>
      </c>
    </row>
    <row r="40" ht="45.0" customHeight="true">
      <c r="A40" t="s" s="4">
        <v>239</v>
      </c>
      <c r="B40" t="s" s="4">
        <v>1040</v>
      </c>
      <c r="C40" t="s" s="4">
        <v>376</v>
      </c>
      <c r="D40" t="s" s="4">
        <v>376</v>
      </c>
      <c r="E40" t="s" s="4">
        <v>376</v>
      </c>
      <c r="F40" t="s" s="4">
        <v>376</v>
      </c>
      <c r="G40" t="s" s="4">
        <v>376</v>
      </c>
    </row>
    <row r="41" ht="45.0" customHeight="true">
      <c r="A41" t="s" s="4">
        <v>241</v>
      </c>
      <c r="B41" t="s" s="4">
        <v>1041</v>
      </c>
      <c r="C41" t="s" s="4">
        <v>376</v>
      </c>
      <c r="D41" t="s" s="4">
        <v>376</v>
      </c>
      <c r="E41" t="s" s="4">
        <v>376</v>
      </c>
      <c r="F41" t="s" s="4">
        <v>376</v>
      </c>
      <c r="G41" t="s" s="4">
        <v>376</v>
      </c>
    </row>
    <row r="42" ht="45.0" customHeight="true">
      <c r="A42" t="s" s="4">
        <v>243</v>
      </c>
      <c r="B42" t="s" s="4">
        <v>1042</v>
      </c>
      <c r="C42" t="s" s="4">
        <v>376</v>
      </c>
      <c r="D42" t="s" s="4">
        <v>376</v>
      </c>
      <c r="E42" t="s" s="4">
        <v>376</v>
      </c>
      <c r="F42" t="s" s="4">
        <v>376</v>
      </c>
      <c r="G42" t="s" s="4">
        <v>376</v>
      </c>
    </row>
    <row r="43" ht="45.0" customHeight="true">
      <c r="A43" t="s" s="4">
        <v>247</v>
      </c>
      <c r="B43" t="s" s="4">
        <v>1043</v>
      </c>
      <c r="C43" t="s" s="4">
        <v>376</v>
      </c>
      <c r="D43" t="s" s="4">
        <v>376</v>
      </c>
      <c r="E43" t="s" s="4">
        <v>376</v>
      </c>
      <c r="F43" t="s" s="4">
        <v>376</v>
      </c>
      <c r="G43" t="s" s="4">
        <v>376</v>
      </c>
    </row>
    <row r="44" ht="45.0" customHeight="true">
      <c r="A44" t="s" s="4">
        <v>250</v>
      </c>
      <c r="B44" t="s" s="4">
        <v>1044</v>
      </c>
      <c r="C44" t="s" s="4">
        <v>376</v>
      </c>
      <c r="D44" t="s" s="4">
        <v>376</v>
      </c>
      <c r="E44" t="s" s="4">
        <v>376</v>
      </c>
      <c r="F44" t="s" s="4">
        <v>376</v>
      </c>
      <c r="G44" t="s" s="4">
        <v>376</v>
      </c>
    </row>
    <row r="45" ht="45.0" customHeight="true">
      <c r="A45" t="s" s="4">
        <v>252</v>
      </c>
      <c r="B45" t="s" s="4">
        <v>1045</v>
      </c>
      <c r="C45" t="s" s="4">
        <v>376</v>
      </c>
      <c r="D45" t="s" s="4">
        <v>376</v>
      </c>
      <c r="E45" t="s" s="4">
        <v>376</v>
      </c>
      <c r="F45" t="s" s="4">
        <v>376</v>
      </c>
      <c r="G45" t="s" s="4">
        <v>376</v>
      </c>
    </row>
    <row r="46" ht="45.0" customHeight="true">
      <c r="A46" t="s" s="4">
        <v>254</v>
      </c>
      <c r="B46" t="s" s="4">
        <v>1046</v>
      </c>
      <c r="C46" t="s" s="4">
        <v>376</v>
      </c>
      <c r="D46" t="s" s="4">
        <v>376</v>
      </c>
      <c r="E46" t="s" s="4">
        <v>376</v>
      </c>
      <c r="F46" t="s" s="4">
        <v>376</v>
      </c>
      <c r="G46" t="s" s="4">
        <v>376</v>
      </c>
    </row>
    <row r="47" ht="45.0" customHeight="true">
      <c r="A47" t="s" s="4">
        <v>256</v>
      </c>
      <c r="B47" t="s" s="4">
        <v>1047</v>
      </c>
      <c r="C47" t="s" s="4">
        <v>376</v>
      </c>
      <c r="D47" t="s" s="4">
        <v>376</v>
      </c>
      <c r="E47" t="s" s="4">
        <v>376</v>
      </c>
      <c r="F47" t="s" s="4">
        <v>376</v>
      </c>
      <c r="G47" t="s" s="4">
        <v>376</v>
      </c>
    </row>
    <row r="48" ht="45.0" customHeight="true">
      <c r="A48" t="s" s="4">
        <v>258</v>
      </c>
      <c r="B48" t="s" s="4">
        <v>1048</v>
      </c>
      <c r="C48" t="s" s="4">
        <v>376</v>
      </c>
      <c r="D48" t="s" s="4">
        <v>376</v>
      </c>
      <c r="E48" t="s" s="4">
        <v>376</v>
      </c>
      <c r="F48" t="s" s="4">
        <v>376</v>
      </c>
      <c r="G48" t="s" s="4">
        <v>376</v>
      </c>
    </row>
    <row r="49" ht="45.0" customHeight="true">
      <c r="A49" t="s" s="4">
        <v>260</v>
      </c>
      <c r="B49" t="s" s="4">
        <v>1049</v>
      </c>
      <c r="C49" t="s" s="4">
        <v>376</v>
      </c>
      <c r="D49" t="s" s="4">
        <v>376</v>
      </c>
      <c r="E49" t="s" s="4">
        <v>376</v>
      </c>
      <c r="F49" t="s" s="4">
        <v>376</v>
      </c>
      <c r="G49" t="s" s="4">
        <v>376</v>
      </c>
    </row>
    <row r="50" ht="45.0" customHeight="true">
      <c r="A50" t="s" s="4">
        <v>262</v>
      </c>
      <c r="B50" t="s" s="4">
        <v>1050</v>
      </c>
      <c r="C50" t="s" s="4">
        <v>376</v>
      </c>
      <c r="D50" t="s" s="4">
        <v>376</v>
      </c>
      <c r="E50" t="s" s="4">
        <v>376</v>
      </c>
      <c r="F50" t="s" s="4">
        <v>376</v>
      </c>
      <c r="G50" t="s" s="4">
        <v>376</v>
      </c>
    </row>
    <row r="51" ht="45.0" customHeight="true">
      <c r="A51" t="s" s="4">
        <v>264</v>
      </c>
      <c r="B51" t="s" s="4">
        <v>1051</v>
      </c>
      <c r="C51" t="s" s="4">
        <v>376</v>
      </c>
      <c r="D51" t="s" s="4">
        <v>376</v>
      </c>
      <c r="E51" t="s" s="4">
        <v>376</v>
      </c>
      <c r="F51" t="s" s="4">
        <v>376</v>
      </c>
      <c r="G51" t="s" s="4">
        <v>376</v>
      </c>
    </row>
    <row r="52" ht="45.0" customHeight="true">
      <c r="A52" t="s" s="4">
        <v>266</v>
      </c>
      <c r="B52" t="s" s="4">
        <v>1052</v>
      </c>
      <c r="C52" t="s" s="4">
        <v>376</v>
      </c>
      <c r="D52" t="s" s="4">
        <v>376</v>
      </c>
      <c r="E52" t="s" s="4">
        <v>376</v>
      </c>
      <c r="F52" t="s" s="4">
        <v>376</v>
      </c>
      <c r="G52" t="s" s="4">
        <v>376</v>
      </c>
    </row>
    <row r="53" ht="45.0" customHeight="true">
      <c r="A53" t="s" s="4">
        <v>268</v>
      </c>
      <c r="B53" t="s" s="4">
        <v>1053</v>
      </c>
      <c r="C53" t="s" s="4">
        <v>376</v>
      </c>
      <c r="D53" t="s" s="4">
        <v>376</v>
      </c>
      <c r="E53" t="s" s="4">
        <v>376</v>
      </c>
      <c r="F53" t="s" s="4">
        <v>376</v>
      </c>
      <c r="G53" t="s" s="4">
        <v>376</v>
      </c>
    </row>
    <row r="54" ht="45.0" customHeight="true">
      <c r="A54" t="s" s="4">
        <v>270</v>
      </c>
      <c r="B54" t="s" s="4">
        <v>1054</v>
      </c>
      <c r="C54" t="s" s="4">
        <v>376</v>
      </c>
      <c r="D54" t="s" s="4">
        <v>376</v>
      </c>
      <c r="E54" t="s" s="4">
        <v>376</v>
      </c>
      <c r="F54" t="s" s="4">
        <v>376</v>
      </c>
      <c r="G54" t="s" s="4">
        <v>376</v>
      </c>
    </row>
    <row r="55" ht="45.0" customHeight="true">
      <c r="A55" t="s" s="4">
        <v>272</v>
      </c>
      <c r="B55" t="s" s="4">
        <v>1055</v>
      </c>
      <c r="C55" t="s" s="4">
        <v>376</v>
      </c>
      <c r="D55" t="s" s="4">
        <v>376</v>
      </c>
      <c r="E55" t="s" s="4">
        <v>376</v>
      </c>
      <c r="F55" t="s" s="4">
        <v>376</v>
      </c>
      <c r="G55" t="s" s="4">
        <v>376</v>
      </c>
    </row>
    <row r="56" ht="45.0" customHeight="true">
      <c r="A56" t="s" s="4">
        <v>274</v>
      </c>
      <c r="B56" t="s" s="4">
        <v>1056</v>
      </c>
      <c r="C56" t="s" s="4">
        <v>376</v>
      </c>
      <c r="D56" t="s" s="4">
        <v>376</v>
      </c>
      <c r="E56" t="s" s="4">
        <v>376</v>
      </c>
      <c r="F56" t="s" s="4">
        <v>376</v>
      </c>
      <c r="G56" t="s" s="4">
        <v>376</v>
      </c>
    </row>
    <row r="57" ht="45.0" customHeight="true">
      <c r="A57" t="s" s="4">
        <v>276</v>
      </c>
      <c r="B57" t="s" s="4">
        <v>1057</v>
      </c>
      <c r="C57" t="s" s="4">
        <v>376</v>
      </c>
      <c r="D57" t="s" s="4">
        <v>376</v>
      </c>
      <c r="E57" t="s" s="4">
        <v>376</v>
      </c>
      <c r="F57" t="s" s="4">
        <v>376</v>
      </c>
      <c r="G57" t="s" s="4">
        <v>376</v>
      </c>
    </row>
    <row r="58" ht="45.0" customHeight="true">
      <c r="A58" t="s" s="4">
        <v>278</v>
      </c>
      <c r="B58" t="s" s="4">
        <v>1058</v>
      </c>
      <c r="C58" t="s" s="4">
        <v>376</v>
      </c>
      <c r="D58" t="s" s="4">
        <v>376</v>
      </c>
      <c r="E58" t="s" s="4">
        <v>376</v>
      </c>
      <c r="F58" t="s" s="4">
        <v>376</v>
      </c>
      <c r="G58" t="s" s="4">
        <v>376</v>
      </c>
    </row>
    <row r="59" ht="45.0" customHeight="true">
      <c r="A59" t="s" s="4">
        <v>280</v>
      </c>
      <c r="B59" t="s" s="4">
        <v>1059</v>
      </c>
      <c r="C59" t="s" s="4">
        <v>376</v>
      </c>
      <c r="D59" t="s" s="4">
        <v>376</v>
      </c>
      <c r="E59" t="s" s="4">
        <v>376</v>
      </c>
      <c r="F59" t="s" s="4">
        <v>376</v>
      </c>
      <c r="G59" t="s" s="4">
        <v>376</v>
      </c>
    </row>
    <row r="60" ht="45.0" customHeight="true">
      <c r="A60" t="s" s="4">
        <v>282</v>
      </c>
      <c r="B60" t="s" s="4">
        <v>1060</v>
      </c>
      <c r="C60" t="s" s="4">
        <v>376</v>
      </c>
      <c r="D60" t="s" s="4">
        <v>376</v>
      </c>
      <c r="E60" t="s" s="4">
        <v>376</v>
      </c>
      <c r="F60" t="s" s="4">
        <v>376</v>
      </c>
      <c r="G60" t="s" s="4">
        <v>376</v>
      </c>
    </row>
    <row r="61" ht="45.0" customHeight="true">
      <c r="A61" t="s" s="4">
        <v>284</v>
      </c>
      <c r="B61" t="s" s="4">
        <v>1061</v>
      </c>
      <c r="C61" t="s" s="4">
        <v>376</v>
      </c>
      <c r="D61" t="s" s="4">
        <v>376</v>
      </c>
      <c r="E61" t="s" s="4">
        <v>376</v>
      </c>
      <c r="F61" t="s" s="4">
        <v>376</v>
      </c>
      <c r="G61" t="s" s="4">
        <v>376</v>
      </c>
    </row>
    <row r="62" ht="45.0" customHeight="true">
      <c r="A62" t="s" s="4">
        <v>286</v>
      </c>
      <c r="B62" t="s" s="4">
        <v>1062</v>
      </c>
      <c r="C62" t="s" s="4">
        <v>376</v>
      </c>
      <c r="D62" t="s" s="4">
        <v>376</v>
      </c>
      <c r="E62" t="s" s="4">
        <v>376</v>
      </c>
      <c r="F62" t="s" s="4">
        <v>376</v>
      </c>
      <c r="G62" t="s" s="4">
        <v>376</v>
      </c>
    </row>
    <row r="63" ht="45.0" customHeight="true">
      <c r="A63" t="s" s="4">
        <v>288</v>
      </c>
      <c r="B63" t="s" s="4">
        <v>1063</v>
      </c>
      <c r="C63" t="s" s="4">
        <v>376</v>
      </c>
      <c r="D63" t="s" s="4">
        <v>376</v>
      </c>
      <c r="E63" t="s" s="4">
        <v>376</v>
      </c>
      <c r="F63" t="s" s="4">
        <v>376</v>
      </c>
      <c r="G63" t="s" s="4">
        <v>376</v>
      </c>
    </row>
    <row r="64" ht="45.0" customHeight="true">
      <c r="A64" t="s" s="4">
        <v>290</v>
      </c>
      <c r="B64" t="s" s="4">
        <v>1064</v>
      </c>
      <c r="C64" t="s" s="4">
        <v>376</v>
      </c>
      <c r="D64" t="s" s="4">
        <v>376</v>
      </c>
      <c r="E64" t="s" s="4">
        <v>376</v>
      </c>
      <c r="F64" t="s" s="4">
        <v>376</v>
      </c>
      <c r="G64" t="s" s="4">
        <v>376</v>
      </c>
    </row>
    <row r="65" ht="45.0" customHeight="true">
      <c r="A65" t="s" s="4">
        <v>292</v>
      </c>
      <c r="B65" t="s" s="4">
        <v>1065</v>
      </c>
      <c r="C65" t="s" s="4">
        <v>376</v>
      </c>
      <c r="D65" t="s" s="4">
        <v>376</v>
      </c>
      <c r="E65" t="s" s="4">
        <v>376</v>
      </c>
      <c r="F65" t="s" s="4">
        <v>376</v>
      </c>
      <c r="G65" t="s" s="4">
        <v>376</v>
      </c>
    </row>
    <row r="66" ht="45.0" customHeight="true">
      <c r="A66" t="s" s="4">
        <v>294</v>
      </c>
      <c r="B66" t="s" s="4">
        <v>1066</v>
      </c>
      <c r="C66" t="s" s="4">
        <v>376</v>
      </c>
      <c r="D66" t="s" s="4">
        <v>376</v>
      </c>
      <c r="E66" t="s" s="4">
        <v>376</v>
      </c>
      <c r="F66" t="s" s="4">
        <v>376</v>
      </c>
      <c r="G66" t="s" s="4">
        <v>376</v>
      </c>
    </row>
    <row r="67" ht="45.0" customHeight="true">
      <c r="A67" t="s" s="4">
        <v>296</v>
      </c>
      <c r="B67" t="s" s="4">
        <v>1067</v>
      </c>
      <c r="C67" t="s" s="4">
        <v>376</v>
      </c>
      <c r="D67" t="s" s="4">
        <v>376</v>
      </c>
      <c r="E67" t="s" s="4">
        <v>376</v>
      </c>
      <c r="F67" t="s" s="4">
        <v>376</v>
      </c>
      <c r="G67" t="s" s="4">
        <v>376</v>
      </c>
    </row>
    <row r="68" ht="45.0" customHeight="true">
      <c r="A68" t="s" s="4">
        <v>298</v>
      </c>
      <c r="B68" t="s" s="4">
        <v>1068</v>
      </c>
      <c r="C68" t="s" s="4">
        <v>376</v>
      </c>
      <c r="D68" t="s" s="4">
        <v>376</v>
      </c>
      <c r="E68" t="s" s="4">
        <v>376</v>
      </c>
      <c r="F68" t="s" s="4">
        <v>376</v>
      </c>
      <c r="G68" t="s" s="4">
        <v>376</v>
      </c>
    </row>
    <row r="69" ht="45.0" customHeight="true">
      <c r="A69" t="s" s="4">
        <v>302</v>
      </c>
      <c r="B69" t="s" s="4">
        <v>1069</v>
      </c>
      <c r="C69" t="s" s="4">
        <v>376</v>
      </c>
      <c r="D69" t="s" s="4">
        <v>376</v>
      </c>
      <c r="E69" t="s" s="4">
        <v>376</v>
      </c>
      <c r="F69" t="s" s="4">
        <v>376</v>
      </c>
      <c r="G69" t="s" s="4">
        <v>376</v>
      </c>
    </row>
    <row r="70" ht="45.0" customHeight="true">
      <c r="A70" t="s" s="4">
        <v>305</v>
      </c>
      <c r="B70" t="s" s="4">
        <v>1070</v>
      </c>
      <c r="C70" t="s" s="4">
        <v>376</v>
      </c>
      <c r="D70" t="s" s="4">
        <v>376</v>
      </c>
      <c r="E70" t="s" s="4">
        <v>376</v>
      </c>
      <c r="F70" t="s" s="4">
        <v>376</v>
      </c>
      <c r="G70" t="s" s="4">
        <v>376</v>
      </c>
    </row>
    <row r="71" ht="45.0" customHeight="true">
      <c r="A71" t="s" s="4">
        <v>307</v>
      </c>
      <c r="B71" t="s" s="4">
        <v>1071</v>
      </c>
      <c r="C71" t="s" s="4">
        <v>376</v>
      </c>
      <c r="D71" t="s" s="4">
        <v>376</v>
      </c>
      <c r="E71" t="s" s="4">
        <v>376</v>
      </c>
      <c r="F71" t="s" s="4">
        <v>376</v>
      </c>
      <c r="G71" t="s" s="4">
        <v>376</v>
      </c>
    </row>
    <row r="72" ht="45.0" customHeight="true">
      <c r="A72" t="s" s="4">
        <v>309</v>
      </c>
      <c r="B72" t="s" s="4">
        <v>1072</v>
      </c>
      <c r="C72" t="s" s="4">
        <v>376</v>
      </c>
      <c r="D72" t="s" s="4">
        <v>376</v>
      </c>
      <c r="E72" t="s" s="4">
        <v>376</v>
      </c>
      <c r="F72" t="s" s="4">
        <v>376</v>
      </c>
      <c r="G72" t="s" s="4">
        <v>376</v>
      </c>
    </row>
    <row r="73" ht="45.0" customHeight="true">
      <c r="A73" t="s" s="4">
        <v>311</v>
      </c>
      <c r="B73" t="s" s="4">
        <v>1073</v>
      </c>
      <c r="C73" t="s" s="4">
        <v>376</v>
      </c>
      <c r="D73" t="s" s="4">
        <v>376</v>
      </c>
      <c r="E73" t="s" s="4">
        <v>376</v>
      </c>
      <c r="F73" t="s" s="4">
        <v>376</v>
      </c>
      <c r="G73" t="s" s="4">
        <v>376</v>
      </c>
    </row>
    <row r="74" ht="45.0" customHeight="true">
      <c r="A74" t="s" s="4">
        <v>313</v>
      </c>
      <c r="B74" t="s" s="4">
        <v>1074</v>
      </c>
      <c r="C74" t="s" s="4">
        <v>376</v>
      </c>
      <c r="D74" t="s" s="4">
        <v>376</v>
      </c>
      <c r="E74" t="s" s="4">
        <v>376</v>
      </c>
      <c r="F74" t="s" s="4">
        <v>376</v>
      </c>
      <c r="G74" t="s" s="4">
        <v>376</v>
      </c>
    </row>
    <row r="75" ht="45.0" customHeight="true">
      <c r="A75" t="s" s="4">
        <v>315</v>
      </c>
      <c r="B75" t="s" s="4">
        <v>1075</v>
      </c>
      <c r="C75" t="s" s="4">
        <v>376</v>
      </c>
      <c r="D75" t="s" s="4">
        <v>376</v>
      </c>
      <c r="E75" t="s" s="4">
        <v>376</v>
      </c>
      <c r="F75" t="s" s="4">
        <v>376</v>
      </c>
      <c r="G75" t="s" s="4">
        <v>376</v>
      </c>
    </row>
    <row r="76" ht="45.0" customHeight="true">
      <c r="A76" t="s" s="4">
        <v>317</v>
      </c>
      <c r="B76" t="s" s="4">
        <v>1076</v>
      </c>
      <c r="C76" t="s" s="4">
        <v>376</v>
      </c>
      <c r="D76" t="s" s="4">
        <v>376</v>
      </c>
      <c r="E76" t="s" s="4">
        <v>376</v>
      </c>
      <c r="F76" t="s" s="4">
        <v>376</v>
      </c>
      <c r="G76" t="s" s="4">
        <v>376</v>
      </c>
    </row>
    <row r="77" ht="45.0" customHeight="true">
      <c r="A77" t="s" s="4">
        <v>319</v>
      </c>
      <c r="B77" t="s" s="4">
        <v>1077</v>
      </c>
      <c r="C77" t="s" s="4">
        <v>376</v>
      </c>
      <c r="D77" t="s" s="4">
        <v>376</v>
      </c>
      <c r="E77" t="s" s="4">
        <v>376</v>
      </c>
      <c r="F77" t="s" s="4">
        <v>376</v>
      </c>
      <c r="G77" t="s" s="4">
        <v>376</v>
      </c>
    </row>
    <row r="78" ht="45.0" customHeight="true">
      <c r="A78" t="s" s="4">
        <v>321</v>
      </c>
      <c r="B78" t="s" s="4">
        <v>1078</v>
      </c>
      <c r="C78" t="s" s="4">
        <v>376</v>
      </c>
      <c r="D78" t="s" s="4">
        <v>376</v>
      </c>
      <c r="E78" t="s" s="4">
        <v>376</v>
      </c>
      <c r="F78" t="s" s="4">
        <v>376</v>
      </c>
      <c r="G78" t="s" s="4">
        <v>376</v>
      </c>
    </row>
    <row r="79" ht="45.0" customHeight="true">
      <c r="A79" t="s" s="4">
        <v>323</v>
      </c>
      <c r="B79" t="s" s="4">
        <v>1079</v>
      </c>
      <c r="C79" t="s" s="4">
        <v>376</v>
      </c>
      <c r="D79" t="s" s="4">
        <v>376</v>
      </c>
      <c r="E79" t="s" s="4">
        <v>376</v>
      </c>
      <c r="F79" t="s" s="4">
        <v>376</v>
      </c>
      <c r="G79" t="s" s="4">
        <v>376</v>
      </c>
    </row>
    <row r="80" ht="45.0" customHeight="true">
      <c r="A80" t="s" s="4">
        <v>325</v>
      </c>
      <c r="B80" t="s" s="4">
        <v>1080</v>
      </c>
      <c r="C80" t="s" s="4">
        <v>376</v>
      </c>
      <c r="D80" t="s" s="4">
        <v>376</v>
      </c>
      <c r="E80" t="s" s="4">
        <v>376</v>
      </c>
      <c r="F80" t="s" s="4">
        <v>376</v>
      </c>
      <c r="G80" t="s" s="4">
        <v>376</v>
      </c>
    </row>
    <row r="81" ht="45.0" customHeight="true">
      <c r="A81" t="s" s="4">
        <v>327</v>
      </c>
      <c r="B81" t="s" s="4">
        <v>1081</v>
      </c>
      <c r="C81" t="s" s="4">
        <v>376</v>
      </c>
      <c r="D81" t="s" s="4">
        <v>376</v>
      </c>
      <c r="E81" t="s" s="4">
        <v>376</v>
      </c>
      <c r="F81" t="s" s="4">
        <v>376</v>
      </c>
      <c r="G81" t="s" s="4">
        <v>376</v>
      </c>
    </row>
    <row r="82" ht="45.0" customHeight="true">
      <c r="A82" t="s" s="4">
        <v>329</v>
      </c>
      <c r="B82" t="s" s="4">
        <v>1082</v>
      </c>
      <c r="C82" t="s" s="4">
        <v>376</v>
      </c>
      <c r="D82" t="s" s="4">
        <v>376</v>
      </c>
      <c r="E82" t="s" s="4">
        <v>376</v>
      </c>
      <c r="F82" t="s" s="4">
        <v>376</v>
      </c>
      <c r="G82" t="s" s="4">
        <v>376</v>
      </c>
    </row>
    <row r="83" ht="45.0" customHeight="true">
      <c r="A83" t="s" s="4">
        <v>331</v>
      </c>
      <c r="B83" t="s" s="4">
        <v>1083</v>
      </c>
      <c r="C83" t="s" s="4">
        <v>376</v>
      </c>
      <c r="D83" t="s" s="4">
        <v>376</v>
      </c>
      <c r="E83" t="s" s="4">
        <v>376</v>
      </c>
      <c r="F83" t="s" s="4">
        <v>376</v>
      </c>
      <c r="G83" t="s" s="4">
        <v>376</v>
      </c>
    </row>
    <row r="84" ht="45.0" customHeight="true">
      <c r="A84" t="s" s="4">
        <v>333</v>
      </c>
      <c r="B84" t="s" s="4">
        <v>1084</v>
      </c>
      <c r="C84" t="s" s="4">
        <v>376</v>
      </c>
      <c r="D84" t="s" s="4">
        <v>376</v>
      </c>
      <c r="E84" t="s" s="4">
        <v>376</v>
      </c>
      <c r="F84" t="s" s="4">
        <v>376</v>
      </c>
      <c r="G84" t="s" s="4">
        <v>376</v>
      </c>
    </row>
    <row r="85" ht="45.0" customHeight="true">
      <c r="A85" t="s" s="4">
        <v>335</v>
      </c>
      <c r="B85" t="s" s="4">
        <v>1085</v>
      </c>
      <c r="C85" t="s" s="4">
        <v>376</v>
      </c>
      <c r="D85" t="s" s="4">
        <v>376</v>
      </c>
      <c r="E85" t="s" s="4">
        <v>376</v>
      </c>
      <c r="F85" t="s" s="4">
        <v>376</v>
      </c>
      <c r="G85" t="s" s="4">
        <v>376</v>
      </c>
    </row>
    <row r="86" ht="45.0" customHeight="true">
      <c r="A86" t="s" s="4">
        <v>337</v>
      </c>
      <c r="B86" t="s" s="4">
        <v>1086</v>
      </c>
      <c r="C86" t="s" s="4">
        <v>376</v>
      </c>
      <c r="D86" t="s" s="4">
        <v>376</v>
      </c>
      <c r="E86" t="s" s="4">
        <v>376</v>
      </c>
      <c r="F86" t="s" s="4">
        <v>376</v>
      </c>
      <c r="G86" t="s" s="4">
        <v>376</v>
      </c>
    </row>
    <row r="87" ht="45.0" customHeight="true">
      <c r="A87" t="s" s="4">
        <v>339</v>
      </c>
      <c r="B87" t="s" s="4">
        <v>1087</v>
      </c>
      <c r="C87" t="s" s="4">
        <v>376</v>
      </c>
      <c r="D87" t="s" s="4">
        <v>376</v>
      </c>
      <c r="E87" t="s" s="4">
        <v>376</v>
      </c>
      <c r="F87" t="s" s="4">
        <v>376</v>
      </c>
      <c r="G87" t="s" s="4">
        <v>376</v>
      </c>
    </row>
    <row r="88" ht="45.0" customHeight="true">
      <c r="A88" t="s" s="4">
        <v>341</v>
      </c>
      <c r="B88" t="s" s="4">
        <v>1088</v>
      </c>
      <c r="C88" t="s" s="4">
        <v>376</v>
      </c>
      <c r="D88" t="s" s="4">
        <v>376</v>
      </c>
      <c r="E88" t="s" s="4">
        <v>376</v>
      </c>
      <c r="F88" t="s" s="4">
        <v>376</v>
      </c>
      <c r="G88" t="s" s="4">
        <v>376</v>
      </c>
    </row>
    <row r="89" ht="45.0" customHeight="true">
      <c r="A89" t="s" s="4">
        <v>343</v>
      </c>
      <c r="B89" t="s" s="4">
        <v>1089</v>
      </c>
      <c r="C89" t="s" s="4">
        <v>376</v>
      </c>
      <c r="D89" t="s" s="4">
        <v>376</v>
      </c>
      <c r="E89" t="s" s="4">
        <v>376</v>
      </c>
      <c r="F89" t="s" s="4">
        <v>376</v>
      </c>
      <c r="G89" t="s" s="4">
        <v>376</v>
      </c>
    </row>
    <row r="90" ht="45.0" customHeight="true">
      <c r="A90" t="s" s="4">
        <v>345</v>
      </c>
      <c r="B90" t="s" s="4">
        <v>1090</v>
      </c>
      <c r="C90" t="s" s="4">
        <v>376</v>
      </c>
      <c r="D90" t="s" s="4">
        <v>376</v>
      </c>
      <c r="E90" t="s" s="4">
        <v>376</v>
      </c>
      <c r="F90" t="s" s="4">
        <v>376</v>
      </c>
      <c r="G90" t="s" s="4">
        <v>376</v>
      </c>
    </row>
    <row r="91" ht="45.0" customHeight="true">
      <c r="A91" t="s" s="4">
        <v>347</v>
      </c>
      <c r="B91" t="s" s="4">
        <v>1091</v>
      </c>
      <c r="C91" t="s" s="4">
        <v>376</v>
      </c>
      <c r="D91" t="s" s="4">
        <v>376</v>
      </c>
      <c r="E91" t="s" s="4">
        <v>376</v>
      </c>
      <c r="F91" t="s" s="4">
        <v>376</v>
      </c>
      <c r="G91" t="s" s="4">
        <v>376</v>
      </c>
    </row>
    <row r="92" ht="45.0" customHeight="true">
      <c r="A92" t="s" s="4">
        <v>349</v>
      </c>
      <c r="B92" t="s" s="4">
        <v>1092</v>
      </c>
      <c r="C92" t="s" s="4">
        <v>376</v>
      </c>
      <c r="D92" t="s" s="4">
        <v>376</v>
      </c>
      <c r="E92" t="s" s="4">
        <v>376</v>
      </c>
      <c r="F92" t="s" s="4">
        <v>376</v>
      </c>
      <c r="G92" t="s" s="4">
        <v>376</v>
      </c>
    </row>
    <row r="93" ht="45.0" customHeight="true">
      <c r="A93" t="s" s="4">
        <v>351</v>
      </c>
      <c r="B93" t="s" s="4">
        <v>1093</v>
      </c>
      <c r="C93" t="s" s="4">
        <v>376</v>
      </c>
      <c r="D93" t="s" s="4">
        <v>376</v>
      </c>
      <c r="E93" t="s" s="4">
        <v>376</v>
      </c>
      <c r="F93" t="s" s="4">
        <v>376</v>
      </c>
      <c r="G93" t="s" s="4">
        <v>376</v>
      </c>
    </row>
    <row r="94" ht="45.0" customHeight="true">
      <c r="A94" t="s" s="4">
        <v>353</v>
      </c>
      <c r="B94" t="s" s="4">
        <v>1094</v>
      </c>
      <c r="C94" t="s" s="4">
        <v>376</v>
      </c>
      <c r="D94" t="s" s="4">
        <v>376</v>
      </c>
      <c r="E94" t="s" s="4">
        <v>376</v>
      </c>
      <c r="F94" t="s" s="4">
        <v>376</v>
      </c>
      <c r="G94" t="s" s="4">
        <v>376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94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1095</v>
      </c>
      <c r="D2" t="s">
        <v>1096</v>
      </c>
      <c r="E2" t="s">
        <v>1097</v>
      </c>
      <c r="F2" t="s">
        <v>1098</v>
      </c>
      <c r="G2" t="s">
        <v>1099</v>
      </c>
    </row>
    <row r="3">
      <c r="A3" t="s" s="1">
        <v>369</v>
      </c>
      <c r="B3" s="1"/>
      <c r="C3" t="s" s="1">
        <v>1100</v>
      </c>
      <c r="D3" t="s" s="1">
        <v>1101</v>
      </c>
      <c r="E3" t="s" s="1">
        <v>1102</v>
      </c>
      <c r="F3" t="s" s="1">
        <v>1103</v>
      </c>
      <c r="G3" t="s" s="1">
        <v>1104</v>
      </c>
    </row>
    <row r="4" ht="45.0" customHeight="true">
      <c r="A4" t="s" s="4">
        <v>96</v>
      </c>
      <c r="B4" t="s" s="4">
        <v>1105</v>
      </c>
      <c r="C4" t="s" s="4">
        <v>376</v>
      </c>
      <c r="D4" t="s" s="4">
        <v>376</v>
      </c>
      <c r="E4" t="s" s="4">
        <v>376</v>
      </c>
      <c r="F4" t="s" s="4">
        <v>376</v>
      </c>
      <c r="G4" t="s" s="4">
        <v>376</v>
      </c>
    </row>
    <row r="5" ht="45.0" customHeight="true">
      <c r="A5" t="s" s="4">
        <v>108</v>
      </c>
      <c r="B5" t="s" s="4">
        <v>1106</v>
      </c>
      <c r="C5" t="s" s="4">
        <v>376</v>
      </c>
      <c r="D5" t="s" s="4">
        <v>376</v>
      </c>
      <c r="E5" t="s" s="4">
        <v>376</v>
      </c>
      <c r="F5" t="s" s="4">
        <v>376</v>
      </c>
      <c r="G5" t="s" s="4">
        <v>376</v>
      </c>
    </row>
    <row r="6" ht="45.0" customHeight="true">
      <c r="A6" t="s" s="4">
        <v>113</v>
      </c>
      <c r="B6" t="s" s="4">
        <v>1107</v>
      </c>
      <c r="C6" t="s" s="4">
        <v>376</v>
      </c>
      <c r="D6" t="s" s="4">
        <v>376</v>
      </c>
      <c r="E6" t="s" s="4">
        <v>376</v>
      </c>
      <c r="F6" t="s" s="4">
        <v>376</v>
      </c>
      <c r="G6" t="s" s="4">
        <v>376</v>
      </c>
    </row>
    <row r="7" ht="45.0" customHeight="true">
      <c r="A7" t="s" s="4">
        <v>122</v>
      </c>
      <c r="B7" t="s" s="4">
        <v>1108</v>
      </c>
      <c r="C7" t="s" s="4">
        <v>376</v>
      </c>
      <c r="D7" t="s" s="4">
        <v>376</v>
      </c>
      <c r="E7" t="s" s="4">
        <v>376</v>
      </c>
      <c r="F7" t="s" s="4">
        <v>376</v>
      </c>
      <c r="G7" t="s" s="4">
        <v>376</v>
      </c>
    </row>
    <row r="8" ht="45.0" customHeight="true">
      <c r="A8" t="s" s="4">
        <v>128</v>
      </c>
      <c r="B8" t="s" s="4">
        <v>1109</v>
      </c>
      <c r="C8" t="s" s="4">
        <v>376</v>
      </c>
      <c r="D8" t="s" s="4">
        <v>376</v>
      </c>
      <c r="E8" t="s" s="4">
        <v>376</v>
      </c>
      <c r="F8" t="s" s="4">
        <v>376</v>
      </c>
      <c r="G8" t="s" s="4">
        <v>376</v>
      </c>
    </row>
    <row r="9" ht="45.0" customHeight="true">
      <c r="A9" t="s" s="4">
        <v>137</v>
      </c>
      <c r="B9" t="s" s="4">
        <v>1110</v>
      </c>
      <c r="C9" t="s" s="4">
        <v>376</v>
      </c>
      <c r="D9" t="s" s="4">
        <v>376</v>
      </c>
      <c r="E9" t="s" s="4">
        <v>376</v>
      </c>
      <c r="F9" t="s" s="4">
        <v>376</v>
      </c>
      <c r="G9" t="s" s="4">
        <v>376</v>
      </c>
    </row>
    <row r="10" ht="45.0" customHeight="true">
      <c r="A10" t="s" s="4">
        <v>144</v>
      </c>
      <c r="B10" t="s" s="4">
        <v>1111</v>
      </c>
      <c r="C10" t="s" s="4">
        <v>376</v>
      </c>
      <c r="D10" t="s" s="4">
        <v>376</v>
      </c>
      <c r="E10" t="s" s="4">
        <v>376</v>
      </c>
      <c r="F10" t="s" s="4">
        <v>376</v>
      </c>
      <c r="G10" t="s" s="4">
        <v>376</v>
      </c>
    </row>
    <row r="11" ht="45.0" customHeight="true">
      <c r="A11" t="s" s="4">
        <v>153</v>
      </c>
      <c r="B11" t="s" s="4">
        <v>1112</v>
      </c>
      <c r="C11" t="s" s="4">
        <v>376</v>
      </c>
      <c r="D11" t="s" s="4">
        <v>376</v>
      </c>
      <c r="E11" t="s" s="4">
        <v>376</v>
      </c>
      <c r="F11" t="s" s="4">
        <v>376</v>
      </c>
      <c r="G11" t="s" s="4">
        <v>376</v>
      </c>
    </row>
    <row r="12" ht="45.0" customHeight="true">
      <c r="A12" t="s" s="4">
        <v>160</v>
      </c>
      <c r="B12" t="s" s="4">
        <v>1113</v>
      </c>
      <c r="C12" t="s" s="4">
        <v>376</v>
      </c>
      <c r="D12" t="s" s="4">
        <v>376</v>
      </c>
      <c r="E12" t="s" s="4">
        <v>376</v>
      </c>
      <c r="F12" t="s" s="4">
        <v>376</v>
      </c>
      <c r="G12" t="s" s="4">
        <v>376</v>
      </c>
    </row>
    <row r="13" ht="45.0" customHeight="true">
      <c r="A13" t="s" s="4">
        <v>165</v>
      </c>
      <c r="B13" t="s" s="4">
        <v>1114</v>
      </c>
      <c r="C13" t="s" s="4">
        <v>376</v>
      </c>
      <c r="D13" t="s" s="4">
        <v>376</v>
      </c>
      <c r="E13" t="s" s="4">
        <v>376</v>
      </c>
      <c r="F13" t="s" s="4">
        <v>376</v>
      </c>
      <c r="G13" t="s" s="4">
        <v>376</v>
      </c>
    </row>
    <row r="14" ht="45.0" customHeight="true">
      <c r="A14" t="s" s="4">
        <v>173</v>
      </c>
      <c r="B14" t="s" s="4">
        <v>1115</v>
      </c>
      <c r="C14" t="s" s="4">
        <v>376</v>
      </c>
      <c r="D14" t="s" s="4">
        <v>376</v>
      </c>
      <c r="E14" t="s" s="4">
        <v>376</v>
      </c>
      <c r="F14" t="s" s="4">
        <v>376</v>
      </c>
      <c r="G14" t="s" s="4">
        <v>376</v>
      </c>
    </row>
    <row r="15" ht="45.0" customHeight="true">
      <c r="A15" t="s" s="4">
        <v>181</v>
      </c>
      <c r="B15" t="s" s="4">
        <v>1116</v>
      </c>
      <c r="C15" t="s" s="4">
        <v>376</v>
      </c>
      <c r="D15" t="s" s="4">
        <v>376</v>
      </c>
      <c r="E15" t="s" s="4">
        <v>376</v>
      </c>
      <c r="F15" t="s" s="4">
        <v>376</v>
      </c>
      <c r="G15" t="s" s="4">
        <v>376</v>
      </c>
    </row>
    <row r="16" ht="45.0" customHeight="true">
      <c r="A16" t="s" s="4">
        <v>188</v>
      </c>
      <c r="B16" t="s" s="4">
        <v>1117</v>
      </c>
      <c r="C16" t="s" s="4">
        <v>376</v>
      </c>
      <c r="D16" t="s" s="4">
        <v>376</v>
      </c>
      <c r="E16" t="s" s="4">
        <v>376</v>
      </c>
      <c r="F16" t="s" s="4">
        <v>376</v>
      </c>
      <c r="G16" t="s" s="4">
        <v>376</v>
      </c>
    </row>
    <row r="17" ht="45.0" customHeight="true">
      <c r="A17" t="s" s="4">
        <v>192</v>
      </c>
      <c r="B17" t="s" s="4">
        <v>1118</v>
      </c>
      <c r="C17" t="s" s="4">
        <v>376</v>
      </c>
      <c r="D17" t="s" s="4">
        <v>376</v>
      </c>
      <c r="E17" t="s" s="4">
        <v>376</v>
      </c>
      <c r="F17" t="s" s="4">
        <v>376</v>
      </c>
      <c r="G17" t="s" s="4">
        <v>376</v>
      </c>
    </row>
    <row r="18" ht="45.0" customHeight="true">
      <c r="A18" t="s" s="4">
        <v>195</v>
      </c>
      <c r="B18" t="s" s="4">
        <v>1119</v>
      </c>
      <c r="C18" t="s" s="4">
        <v>376</v>
      </c>
      <c r="D18" t="s" s="4">
        <v>376</v>
      </c>
      <c r="E18" t="s" s="4">
        <v>376</v>
      </c>
      <c r="F18" t="s" s="4">
        <v>376</v>
      </c>
      <c r="G18" t="s" s="4">
        <v>376</v>
      </c>
    </row>
    <row r="19" ht="45.0" customHeight="true">
      <c r="A19" t="s" s="4">
        <v>197</v>
      </c>
      <c r="B19" t="s" s="4">
        <v>1120</v>
      </c>
      <c r="C19" t="s" s="4">
        <v>376</v>
      </c>
      <c r="D19" t="s" s="4">
        <v>376</v>
      </c>
      <c r="E19" t="s" s="4">
        <v>376</v>
      </c>
      <c r="F19" t="s" s="4">
        <v>376</v>
      </c>
      <c r="G19" t="s" s="4">
        <v>376</v>
      </c>
    </row>
    <row r="20" ht="45.0" customHeight="true">
      <c r="A20" t="s" s="4">
        <v>199</v>
      </c>
      <c r="B20" t="s" s="4">
        <v>1121</v>
      </c>
      <c r="C20" t="s" s="4">
        <v>376</v>
      </c>
      <c r="D20" t="s" s="4">
        <v>376</v>
      </c>
      <c r="E20" t="s" s="4">
        <v>376</v>
      </c>
      <c r="F20" t="s" s="4">
        <v>376</v>
      </c>
      <c r="G20" t="s" s="4">
        <v>376</v>
      </c>
    </row>
    <row r="21" ht="45.0" customHeight="true">
      <c r="A21" t="s" s="4">
        <v>201</v>
      </c>
      <c r="B21" t="s" s="4">
        <v>1122</v>
      </c>
      <c r="C21" t="s" s="4">
        <v>376</v>
      </c>
      <c r="D21" t="s" s="4">
        <v>376</v>
      </c>
      <c r="E21" t="s" s="4">
        <v>376</v>
      </c>
      <c r="F21" t="s" s="4">
        <v>376</v>
      </c>
      <c r="G21" t="s" s="4">
        <v>376</v>
      </c>
    </row>
    <row r="22" ht="45.0" customHeight="true">
      <c r="A22" t="s" s="4">
        <v>203</v>
      </c>
      <c r="B22" t="s" s="4">
        <v>1123</v>
      </c>
      <c r="C22" t="s" s="4">
        <v>376</v>
      </c>
      <c r="D22" t="s" s="4">
        <v>376</v>
      </c>
      <c r="E22" t="s" s="4">
        <v>376</v>
      </c>
      <c r="F22" t="s" s="4">
        <v>376</v>
      </c>
      <c r="G22" t="s" s="4">
        <v>376</v>
      </c>
    </row>
    <row r="23" ht="45.0" customHeight="true">
      <c r="A23" t="s" s="4">
        <v>205</v>
      </c>
      <c r="B23" t="s" s="4">
        <v>1124</v>
      </c>
      <c r="C23" t="s" s="4">
        <v>376</v>
      </c>
      <c r="D23" t="s" s="4">
        <v>376</v>
      </c>
      <c r="E23" t="s" s="4">
        <v>376</v>
      </c>
      <c r="F23" t="s" s="4">
        <v>376</v>
      </c>
      <c r="G23" t="s" s="4">
        <v>376</v>
      </c>
    </row>
    <row r="24" ht="45.0" customHeight="true">
      <c r="A24" t="s" s="4">
        <v>207</v>
      </c>
      <c r="B24" t="s" s="4">
        <v>1125</v>
      </c>
      <c r="C24" t="s" s="4">
        <v>376</v>
      </c>
      <c r="D24" t="s" s="4">
        <v>376</v>
      </c>
      <c r="E24" t="s" s="4">
        <v>376</v>
      </c>
      <c r="F24" t="s" s="4">
        <v>376</v>
      </c>
      <c r="G24" t="s" s="4">
        <v>376</v>
      </c>
    </row>
    <row r="25" ht="45.0" customHeight="true">
      <c r="A25" t="s" s="4">
        <v>209</v>
      </c>
      <c r="B25" t="s" s="4">
        <v>1126</v>
      </c>
      <c r="C25" t="s" s="4">
        <v>376</v>
      </c>
      <c r="D25" t="s" s="4">
        <v>376</v>
      </c>
      <c r="E25" t="s" s="4">
        <v>376</v>
      </c>
      <c r="F25" t="s" s="4">
        <v>376</v>
      </c>
      <c r="G25" t="s" s="4">
        <v>376</v>
      </c>
    </row>
    <row r="26" ht="45.0" customHeight="true">
      <c r="A26" t="s" s="4">
        <v>211</v>
      </c>
      <c r="B26" t="s" s="4">
        <v>1127</v>
      </c>
      <c r="C26" t="s" s="4">
        <v>376</v>
      </c>
      <c r="D26" t="s" s="4">
        <v>376</v>
      </c>
      <c r="E26" t="s" s="4">
        <v>376</v>
      </c>
      <c r="F26" t="s" s="4">
        <v>376</v>
      </c>
      <c r="G26" t="s" s="4">
        <v>376</v>
      </c>
    </row>
    <row r="27" ht="45.0" customHeight="true">
      <c r="A27" t="s" s="4">
        <v>213</v>
      </c>
      <c r="B27" t="s" s="4">
        <v>1128</v>
      </c>
      <c r="C27" t="s" s="4">
        <v>376</v>
      </c>
      <c r="D27" t="s" s="4">
        <v>376</v>
      </c>
      <c r="E27" t="s" s="4">
        <v>376</v>
      </c>
      <c r="F27" t="s" s="4">
        <v>376</v>
      </c>
      <c r="G27" t="s" s="4">
        <v>376</v>
      </c>
    </row>
    <row r="28" ht="45.0" customHeight="true">
      <c r="A28" t="s" s="4">
        <v>215</v>
      </c>
      <c r="B28" t="s" s="4">
        <v>1129</v>
      </c>
      <c r="C28" t="s" s="4">
        <v>376</v>
      </c>
      <c r="D28" t="s" s="4">
        <v>376</v>
      </c>
      <c r="E28" t="s" s="4">
        <v>376</v>
      </c>
      <c r="F28" t="s" s="4">
        <v>376</v>
      </c>
      <c r="G28" t="s" s="4">
        <v>376</v>
      </c>
    </row>
    <row r="29" ht="45.0" customHeight="true">
      <c r="A29" t="s" s="4">
        <v>217</v>
      </c>
      <c r="B29" t="s" s="4">
        <v>1130</v>
      </c>
      <c r="C29" t="s" s="4">
        <v>376</v>
      </c>
      <c r="D29" t="s" s="4">
        <v>376</v>
      </c>
      <c r="E29" t="s" s="4">
        <v>376</v>
      </c>
      <c r="F29" t="s" s="4">
        <v>376</v>
      </c>
      <c r="G29" t="s" s="4">
        <v>376</v>
      </c>
    </row>
    <row r="30" ht="45.0" customHeight="true">
      <c r="A30" t="s" s="4">
        <v>219</v>
      </c>
      <c r="B30" t="s" s="4">
        <v>1131</v>
      </c>
      <c r="C30" t="s" s="4">
        <v>376</v>
      </c>
      <c r="D30" t="s" s="4">
        <v>376</v>
      </c>
      <c r="E30" t="s" s="4">
        <v>376</v>
      </c>
      <c r="F30" t="s" s="4">
        <v>376</v>
      </c>
      <c r="G30" t="s" s="4">
        <v>376</v>
      </c>
    </row>
    <row r="31" ht="45.0" customHeight="true">
      <c r="A31" t="s" s="4">
        <v>221</v>
      </c>
      <c r="B31" t="s" s="4">
        <v>1132</v>
      </c>
      <c r="C31" t="s" s="4">
        <v>376</v>
      </c>
      <c r="D31" t="s" s="4">
        <v>376</v>
      </c>
      <c r="E31" t="s" s="4">
        <v>376</v>
      </c>
      <c r="F31" t="s" s="4">
        <v>376</v>
      </c>
      <c r="G31" t="s" s="4">
        <v>376</v>
      </c>
    </row>
    <row r="32" ht="45.0" customHeight="true">
      <c r="A32" t="s" s="4">
        <v>223</v>
      </c>
      <c r="B32" t="s" s="4">
        <v>1133</v>
      </c>
      <c r="C32" t="s" s="4">
        <v>376</v>
      </c>
      <c r="D32" t="s" s="4">
        <v>376</v>
      </c>
      <c r="E32" t="s" s="4">
        <v>376</v>
      </c>
      <c r="F32" t="s" s="4">
        <v>376</v>
      </c>
      <c r="G32" t="s" s="4">
        <v>376</v>
      </c>
    </row>
    <row r="33" ht="45.0" customHeight="true">
      <c r="A33" t="s" s="4">
        <v>225</v>
      </c>
      <c r="B33" t="s" s="4">
        <v>1134</v>
      </c>
      <c r="C33" t="s" s="4">
        <v>376</v>
      </c>
      <c r="D33" t="s" s="4">
        <v>376</v>
      </c>
      <c r="E33" t="s" s="4">
        <v>376</v>
      </c>
      <c r="F33" t="s" s="4">
        <v>376</v>
      </c>
      <c r="G33" t="s" s="4">
        <v>376</v>
      </c>
    </row>
    <row r="34" ht="45.0" customHeight="true">
      <c r="A34" t="s" s="4">
        <v>227</v>
      </c>
      <c r="B34" t="s" s="4">
        <v>1135</v>
      </c>
      <c r="C34" t="s" s="4">
        <v>376</v>
      </c>
      <c r="D34" t="s" s="4">
        <v>376</v>
      </c>
      <c r="E34" t="s" s="4">
        <v>376</v>
      </c>
      <c r="F34" t="s" s="4">
        <v>376</v>
      </c>
      <c r="G34" t="s" s="4">
        <v>376</v>
      </c>
    </row>
    <row r="35" ht="45.0" customHeight="true">
      <c r="A35" t="s" s="4">
        <v>229</v>
      </c>
      <c r="B35" t="s" s="4">
        <v>1136</v>
      </c>
      <c r="C35" t="s" s="4">
        <v>376</v>
      </c>
      <c r="D35" t="s" s="4">
        <v>376</v>
      </c>
      <c r="E35" t="s" s="4">
        <v>376</v>
      </c>
      <c r="F35" t="s" s="4">
        <v>376</v>
      </c>
      <c r="G35" t="s" s="4">
        <v>376</v>
      </c>
    </row>
    <row r="36" ht="45.0" customHeight="true">
      <c r="A36" t="s" s="4">
        <v>231</v>
      </c>
      <c r="B36" t="s" s="4">
        <v>1137</v>
      </c>
      <c r="C36" t="s" s="4">
        <v>376</v>
      </c>
      <c r="D36" t="s" s="4">
        <v>376</v>
      </c>
      <c r="E36" t="s" s="4">
        <v>376</v>
      </c>
      <c r="F36" t="s" s="4">
        <v>376</v>
      </c>
      <c r="G36" t="s" s="4">
        <v>376</v>
      </c>
    </row>
    <row r="37" ht="45.0" customHeight="true">
      <c r="A37" t="s" s="4">
        <v>233</v>
      </c>
      <c r="B37" t="s" s="4">
        <v>1138</v>
      </c>
      <c r="C37" t="s" s="4">
        <v>376</v>
      </c>
      <c r="D37" t="s" s="4">
        <v>376</v>
      </c>
      <c r="E37" t="s" s="4">
        <v>376</v>
      </c>
      <c r="F37" t="s" s="4">
        <v>376</v>
      </c>
      <c r="G37" t="s" s="4">
        <v>376</v>
      </c>
    </row>
    <row r="38" ht="45.0" customHeight="true">
      <c r="A38" t="s" s="4">
        <v>235</v>
      </c>
      <c r="B38" t="s" s="4">
        <v>1139</v>
      </c>
      <c r="C38" t="s" s="4">
        <v>376</v>
      </c>
      <c r="D38" t="s" s="4">
        <v>376</v>
      </c>
      <c r="E38" t="s" s="4">
        <v>376</v>
      </c>
      <c r="F38" t="s" s="4">
        <v>376</v>
      </c>
      <c r="G38" t="s" s="4">
        <v>376</v>
      </c>
    </row>
    <row r="39" ht="45.0" customHeight="true">
      <c r="A39" t="s" s="4">
        <v>237</v>
      </c>
      <c r="B39" t="s" s="4">
        <v>1140</v>
      </c>
      <c r="C39" t="s" s="4">
        <v>376</v>
      </c>
      <c r="D39" t="s" s="4">
        <v>376</v>
      </c>
      <c r="E39" t="s" s="4">
        <v>376</v>
      </c>
      <c r="F39" t="s" s="4">
        <v>376</v>
      </c>
      <c r="G39" t="s" s="4">
        <v>376</v>
      </c>
    </row>
    <row r="40" ht="45.0" customHeight="true">
      <c r="A40" t="s" s="4">
        <v>239</v>
      </c>
      <c r="B40" t="s" s="4">
        <v>1141</v>
      </c>
      <c r="C40" t="s" s="4">
        <v>376</v>
      </c>
      <c r="D40" t="s" s="4">
        <v>376</v>
      </c>
      <c r="E40" t="s" s="4">
        <v>376</v>
      </c>
      <c r="F40" t="s" s="4">
        <v>376</v>
      </c>
      <c r="G40" t="s" s="4">
        <v>376</v>
      </c>
    </row>
    <row r="41" ht="45.0" customHeight="true">
      <c r="A41" t="s" s="4">
        <v>241</v>
      </c>
      <c r="B41" t="s" s="4">
        <v>1142</v>
      </c>
      <c r="C41" t="s" s="4">
        <v>376</v>
      </c>
      <c r="D41" t="s" s="4">
        <v>376</v>
      </c>
      <c r="E41" t="s" s="4">
        <v>376</v>
      </c>
      <c r="F41" t="s" s="4">
        <v>376</v>
      </c>
      <c r="G41" t="s" s="4">
        <v>376</v>
      </c>
    </row>
    <row r="42" ht="45.0" customHeight="true">
      <c r="A42" t="s" s="4">
        <v>243</v>
      </c>
      <c r="B42" t="s" s="4">
        <v>1143</v>
      </c>
      <c r="C42" t="s" s="4">
        <v>376</v>
      </c>
      <c r="D42" t="s" s="4">
        <v>376</v>
      </c>
      <c r="E42" t="s" s="4">
        <v>376</v>
      </c>
      <c r="F42" t="s" s="4">
        <v>376</v>
      </c>
      <c r="G42" t="s" s="4">
        <v>376</v>
      </c>
    </row>
    <row r="43" ht="45.0" customHeight="true">
      <c r="A43" t="s" s="4">
        <v>247</v>
      </c>
      <c r="B43" t="s" s="4">
        <v>1144</v>
      </c>
      <c r="C43" t="s" s="4">
        <v>376</v>
      </c>
      <c r="D43" t="s" s="4">
        <v>376</v>
      </c>
      <c r="E43" t="s" s="4">
        <v>376</v>
      </c>
      <c r="F43" t="s" s="4">
        <v>376</v>
      </c>
      <c r="G43" t="s" s="4">
        <v>376</v>
      </c>
    </row>
    <row r="44" ht="45.0" customHeight="true">
      <c r="A44" t="s" s="4">
        <v>250</v>
      </c>
      <c r="B44" t="s" s="4">
        <v>1145</v>
      </c>
      <c r="C44" t="s" s="4">
        <v>376</v>
      </c>
      <c r="D44" t="s" s="4">
        <v>376</v>
      </c>
      <c r="E44" t="s" s="4">
        <v>376</v>
      </c>
      <c r="F44" t="s" s="4">
        <v>376</v>
      </c>
      <c r="G44" t="s" s="4">
        <v>376</v>
      </c>
    </row>
    <row r="45" ht="45.0" customHeight="true">
      <c r="A45" t="s" s="4">
        <v>252</v>
      </c>
      <c r="B45" t="s" s="4">
        <v>1146</v>
      </c>
      <c r="C45" t="s" s="4">
        <v>376</v>
      </c>
      <c r="D45" t="s" s="4">
        <v>376</v>
      </c>
      <c r="E45" t="s" s="4">
        <v>376</v>
      </c>
      <c r="F45" t="s" s="4">
        <v>376</v>
      </c>
      <c r="G45" t="s" s="4">
        <v>376</v>
      </c>
    </row>
    <row r="46" ht="45.0" customHeight="true">
      <c r="A46" t="s" s="4">
        <v>254</v>
      </c>
      <c r="B46" t="s" s="4">
        <v>1147</v>
      </c>
      <c r="C46" t="s" s="4">
        <v>376</v>
      </c>
      <c r="D46" t="s" s="4">
        <v>376</v>
      </c>
      <c r="E46" t="s" s="4">
        <v>376</v>
      </c>
      <c r="F46" t="s" s="4">
        <v>376</v>
      </c>
      <c r="G46" t="s" s="4">
        <v>376</v>
      </c>
    </row>
    <row r="47" ht="45.0" customHeight="true">
      <c r="A47" t="s" s="4">
        <v>256</v>
      </c>
      <c r="B47" t="s" s="4">
        <v>1148</v>
      </c>
      <c r="C47" t="s" s="4">
        <v>376</v>
      </c>
      <c r="D47" t="s" s="4">
        <v>376</v>
      </c>
      <c r="E47" t="s" s="4">
        <v>376</v>
      </c>
      <c r="F47" t="s" s="4">
        <v>376</v>
      </c>
      <c r="G47" t="s" s="4">
        <v>376</v>
      </c>
    </row>
    <row r="48" ht="45.0" customHeight="true">
      <c r="A48" t="s" s="4">
        <v>258</v>
      </c>
      <c r="B48" t="s" s="4">
        <v>1149</v>
      </c>
      <c r="C48" t="s" s="4">
        <v>376</v>
      </c>
      <c r="D48" t="s" s="4">
        <v>376</v>
      </c>
      <c r="E48" t="s" s="4">
        <v>376</v>
      </c>
      <c r="F48" t="s" s="4">
        <v>376</v>
      </c>
      <c r="G48" t="s" s="4">
        <v>376</v>
      </c>
    </row>
    <row r="49" ht="45.0" customHeight="true">
      <c r="A49" t="s" s="4">
        <v>260</v>
      </c>
      <c r="B49" t="s" s="4">
        <v>1150</v>
      </c>
      <c r="C49" t="s" s="4">
        <v>376</v>
      </c>
      <c r="D49" t="s" s="4">
        <v>376</v>
      </c>
      <c r="E49" t="s" s="4">
        <v>376</v>
      </c>
      <c r="F49" t="s" s="4">
        <v>376</v>
      </c>
      <c r="G49" t="s" s="4">
        <v>376</v>
      </c>
    </row>
    <row r="50" ht="45.0" customHeight="true">
      <c r="A50" t="s" s="4">
        <v>262</v>
      </c>
      <c r="B50" t="s" s="4">
        <v>1151</v>
      </c>
      <c r="C50" t="s" s="4">
        <v>376</v>
      </c>
      <c r="D50" t="s" s="4">
        <v>376</v>
      </c>
      <c r="E50" t="s" s="4">
        <v>376</v>
      </c>
      <c r="F50" t="s" s="4">
        <v>376</v>
      </c>
      <c r="G50" t="s" s="4">
        <v>376</v>
      </c>
    </row>
    <row r="51" ht="45.0" customHeight="true">
      <c r="A51" t="s" s="4">
        <v>264</v>
      </c>
      <c r="B51" t="s" s="4">
        <v>1152</v>
      </c>
      <c r="C51" t="s" s="4">
        <v>376</v>
      </c>
      <c r="D51" t="s" s="4">
        <v>376</v>
      </c>
      <c r="E51" t="s" s="4">
        <v>376</v>
      </c>
      <c r="F51" t="s" s="4">
        <v>376</v>
      </c>
      <c r="G51" t="s" s="4">
        <v>376</v>
      </c>
    </row>
    <row r="52" ht="45.0" customHeight="true">
      <c r="A52" t="s" s="4">
        <v>266</v>
      </c>
      <c r="B52" t="s" s="4">
        <v>1153</v>
      </c>
      <c r="C52" t="s" s="4">
        <v>376</v>
      </c>
      <c r="D52" t="s" s="4">
        <v>376</v>
      </c>
      <c r="E52" t="s" s="4">
        <v>376</v>
      </c>
      <c r="F52" t="s" s="4">
        <v>376</v>
      </c>
      <c r="G52" t="s" s="4">
        <v>376</v>
      </c>
    </row>
    <row r="53" ht="45.0" customHeight="true">
      <c r="A53" t="s" s="4">
        <v>268</v>
      </c>
      <c r="B53" t="s" s="4">
        <v>1154</v>
      </c>
      <c r="C53" t="s" s="4">
        <v>376</v>
      </c>
      <c r="D53" t="s" s="4">
        <v>376</v>
      </c>
      <c r="E53" t="s" s="4">
        <v>376</v>
      </c>
      <c r="F53" t="s" s="4">
        <v>376</v>
      </c>
      <c r="G53" t="s" s="4">
        <v>376</v>
      </c>
    </row>
    <row r="54" ht="45.0" customHeight="true">
      <c r="A54" t="s" s="4">
        <v>270</v>
      </c>
      <c r="B54" t="s" s="4">
        <v>1155</v>
      </c>
      <c r="C54" t="s" s="4">
        <v>376</v>
      </c>
      <c r="D54" t="s" s="4">
        <v>376</v>
      </c>
      <c r="E54" t="s" s="4">
        <v>376</v>
      </c>
      <c r="F54" t="s" s="4">
        <v>376</v>
      </c>
      <c r="G54" t="s" s="4">
        <v>376</v>
      </c>
    </row>
    <row r="55" ht="45.0" customHeight="true">
      <c r="A55" t="s" s="4">
        <v>272</v>
      </c>
      <c r="B55" t="s" s="4">
        <v>1156</v>
      </c>
      <c r="C55" t="s" s="4">
        <v>376</v>
      </c>
      <c r="D55" t="s" s="4">
        <v>376</v>
      </c>
      <c r="E55" t="s" s="4">
        <v>376</v>
      </c>
      <c r="F55" t="s" s="4">
        <v>376</v>
      </c>
      <c r="G55" t="s" s="4">
        <v>376</v>
      </c>
    </row>
    <row r="56" ht="45.0" customHeight="true">
      <c r="A56" t="s" s="4">
        <v>274</v>
      </c>
      <c r="B56" t="s" s="4">
        <v>1157</v>
      </c>
      <c r="C56" t="s" s="4">
        <v>376</v>
      </c>
      <c r="D56" t="s" s="4">
        <v>376</v>
      </c>
      <c r="E56" t="s" s="4">
        <v>376</v>
      </c>
      <c r="F56" t="s" s="4">
        <v>376</v>
      </c>
      <c r="G56" t="s" s="4">
        <v>376</v>
      </c>
    </row>
    <row r="57" ht="45.0" customHeight="true">
      <c r="A57" t="s" s="4">
        <v>276</v>
      </c>
      <c r="B57" t="s" s="4">
        <v>1158</v>
      </c>
      <c r="C57" t="s" s="4">
        <v>376</v>
      </c>
      <c r="D57" t="s" s="4">
        <v>376</v>
      </c>
      <c r="E57" t="s" s="4">
        <v>376</v>
      </c>
      <c r="F57" t="s" s="4">
        <v>376</v>
      </c>
      <c r="G57" t="s" s="4">
        <v>376</v>
      </c>
    </row>
    <row r="58" ht="45.0" customHeight="true">
      <c r="A58" t="s" s="4">
        <v>278</v>
      </c>
      <c r="B58" t="s" s="4">
        <v>1159</v>
      </c>
      <c r="C58" t="s" s="4">
        <v>376</v>
      </c>
      <c r="D58" t="s" s="4">
        <v>376</v>
      </c>
      <c r="E58" t="s" s="4">
        <v>376</v>
      </c>
      <c r="F58" t="s" s="4">
        <v>376</v>
      </c>
      <c r="G58" t="s" s="4">
        <v>376</v>
      </c>
    </row>
    <row r="59" ht="45.0" customHeight="true">
      <c r="A59" t="s" s="4">
        <v>280</v>
      </c>
      <c r="B59" t="s" s="4">
        <v>1160</v>
      </c>
      <c r="C59" t="s" s="4">
        <v>376</v>
      </c>
      <c r="D59" t="s" s="4">
        <v>376</v>
      </c>
      <c r="E59" t="s" s="4">
        <v>376</v>
      </c>
      <c r="F59" t="s" s="4">
        <v>376</v>
      </c>
      <c r="G59" t="s" s="4">
        <v>376</v>
      </c>
    </row>
    <row r="60" ht="45.0" customHeight="true">
      <c r="A60" t="s" s="4">
        <v>282</v>
      </c>
      <c r="B60" t="s" s="4">
        <v>1161</v>
      </c>
      <c r="C60" t="s" s="4">
        <v>376</v>
      </c>
      <c r="D60" t="s" s="4">
        <v>376</v>
      </c>
      <c r="E60" t="s" s="4">
        <v>376</v>
      </c>
      <c r="F60" t="s" s="4">
        <v>376</v>
      </c>
      <c r="G60" t="s" s="4">
        <v>376</v>
      </c>
    </row>
    <row r="61" ht="45.0" customHeight="true">
      <c r="A61" t="s" s="4">
        <v>284</v>
      </c>
      <c r="B61" t="s" s="4">
        <v>1162</v>
      </c>
      <c r="C61" t="s" s="4">
        <v>376</v>
      </c>
      <c r="D61" t="s" s="4">
        <v>376</v>
      </c>
      <c r="E61" t="s" s="4">
        <v>376</v>
      </c>
      <c r="F61" t="s" s="4">
        <v>376</v>
      </c>
      <c r="G61" t="s" s="4">
        <v>376</v>
      </c>
    </row>
    <row r="62" ht="45.0" customHeight="true">
      <c r="A62" t="s" s="4">
        <v>286</v>
      </c>
      <c r="B62" t="s" s="4">
        <v>1163</v>
      </c>
      <c r="C62" t="s" s="4">
        <v>376</v>
      </c>
      <c r="D62" t="s" s="4">
        <v>376</v>
      </c>
      <c r="E62" t="s" s="4">
        <v>376</v>
      </c>
      <c r="F62" t="s" s="4">
        <v>376</v>
      </c>
      <c r="G62" t="s" s="4">
        <v>376</v>
      </c>
    </row>
    <row r="63" ht="45.0" customHeight="true">
      <c r="A63" t="s" s="4">
        <v>288</v>
      </c>
      <c r="B63" t="s" s="4">
        <v>1164</v>
      </c>
      <c r="C63" t="s" s="4">
        <v>376</v>
      </c>
      <c r="D63" t="s" s="4">
        <v>376</v>
      </c>
      <c r="E63" t="s" s="4">
        <v>376</v>
      </c>
      <c r="F63" t="s" s="4">
        <v>376</v>
      </c>
      <c r="G63" t="s" s="4">
        <v>376</v>
      </c>
    </row>
    <row r="64" ht="45.0" customHeight="true">
      <c r="A64" t="s" s="4">
        <v>290</v>
      </c>
      <c r="B64" t="s" s="4">
        <v>1165</v>
      </c>
      <c r="C64" t="s" s="4">
        <v>376</v>
      </c>
      <c r="D64" t="s" s="4">
        <v>376</v>
      </c>
      <c r="E64" t="s" s="4">
        <v>376</v>
      </c>
      <c r="F64" t="s" s="4">
        <v>376</v>
      </c>
      <c r="G64" t="s" s="4">
        <v>376</v>
      </c>
    </row>
    <row r="65" ht="45.0" customHeight="true">
      <c r="A65" t="s" s="4">
        <v>292</v>
      </c>
      <c r="B65" t="s" s="4">
        <v>1166</v>
      </c>
      <c r="C65" t="s" s="4">
        <v>376</v>
      </c>
      <c r="D65" t="s" s="4">
        <v>376</v>
      </c>
      <c r="E65" t="s" s="4">
        <v>376</v>
      </c>
      <c r="F65" t="s" s="4">
        <v>376</v>
      </c>
      <c r="G65" t="s" s="4">
        <v>376</v>
      </c>
    </row>
    <row r="66" ht="45.0" customHeight="true">
      <c r="A66" t="s" s="4">
        <v>294</v>
      </c>
      <c r="B66" t="s" s="4">
        <v>1167</v>
      </c>
      <c r="C66" t="s" s="4">
        <v>376</v>
      </c>
      <c r="D66" t="s" s="4">
        <v>376</v>
      </c>
      <c r="E66" t="s" s="4">
        <v>376</v>
      </c>
      <c r="F66" t="s" s="4">
        <v>376</v>
      </c>
      <c r="G66" t="s" s="4">
        <v>376</v>
      </c>
    </row>
    <row r="67" ht="45.0" customHeight="true">
      <c r="A67" t="s" s="4">
        <v>296</v>
      </c>
      <c r="B67" t="s" s="4">
        <v>1168</v>
      </c>
      <c r="C67" t="s" s="4">
        <v>376</v>
      </c>
      <c r="D67" t="s" s="4">
        <v>376</v>
      </c>
      <c r="E67" t="s" s="4">
        <v>376</v>
      </c>
      <c r="F67" t="s" s="4">
        <v>376</v>
      </c>
      <c r="G67" t="s" s="4">
        <v>376</v>
      </c>
    </row>
    <row r="68" ht="45.0" customHeight="true">
      <c r="A68" t="s" s="4">
        <v>298</v>
      </c>
      <c r="B68" t="s" s="4">
        <v>1169</v>
      </c>
      <c r="C68" t="s" s="4">
        <v>376</v>
      </c>
      <c r="D68" t="s" s="4">
        <v>376</v>
      </c>
      <c r="E68" t="s" s="4">
        <v>376</v>
      </c>
      <c r="F68" t="s" s="4">
        <v>376</v>
      </c>
      <c r="G68" t="s" s="4">
        <v>376</v>
      </c>
    </row>
    <row r="69" ht="45.0" customHeight="true">
      <c r="A69" t="s" s="4">
        <v>302</v>
      </c>
      <c r="B69" t="s" s="4">
        <v>1170</v>
      </c>
      <c r="C69" t="s" s="4">
        <v>376</v>
      </c>
      <c r="D69" t="s" s="4">
        <v>376</v>
      </c>
      <c r="E69" t="s" s="4">
        <v>376</v>
      </c>
      <c r="F69" t="s" s="4">
        <v>376</v>
      </c>
      <c r="G69" t="s" s="4">
        <v>376</v>
      </c>
    </row>
    <row r="70" ht="45.0" customHeight="true">
      <c r="A70" t="s" s="4">
        <v>305</v>
      </c>
      <c r="B70" t="s" s="4">
        <v>1171</v>
      </c>
      <c r="C70" t="s" s="4">
        <v>376</v>
      </c>
      <c r="D70" t="s" s="4">
        <v>376</v>
      </c>
      <c r="E70" t="s" s="4">
        <v>376</v>
      </c>
      <c r="F70" t="s" s="4">
        <v>376</v>
      </c>
      <c r="G70" t="s" s="4">
        <v>376</v>
      </c>
    </row>
    <row r="71" ht="45.0" customHeight="true">
      <c r="A71" t="s" s="4">
        <v>307</v>
      </c>
      <c r="B71" t="s" s="4">
        <v>1172</v>
      </c>
      <c r="C71" t="s" s="4">
        <v>376</v>
      </c>
      <c r="D71" t="s" s="4">
        <v>376</v>
      </c>
      <c r="E71" t="s" s="4">
        <v>376</v>
      </c>
      <c r="F71" t="s" s="4">
        <v>376</v>
      </c>
      <c r="G71" t="s" s="4">
        <v>376</v>
      </c>
    </row>
    <row r="72" ht="45.0" customHeight="true">
      <c r="A72" t="s" s="4">
        <v>309</v>
      </c>
      <c r="B72" t="s" s="4">
        <v>1173</v>
      </c>
      <c r="C72" t="s" s="4">
        <v>376</v>
      </c>
      <c r="D72" t="s" s="4">
        <v>376</v>
      </c>
      <c r="E72" t="s" s="4">
        <v>376</v>
      </c>
      <c r="F72" t="s" s="4">
        <v>376</v>
      </c>
      <c r="G72" t="s" s="4">
        <v>376</v>
      </c>
    </row>
    <row r="73" ht="45.0" customHeight="true">
      <c r="A73" t="s" s="4">
        <v>311</v>
      </c>
      <c r="B73" t="s" s="4">
        <v>1174</v>
      </c>
      <c r="C73" t="s" s="4">
        <v>376</v>
      </c>
      <c r="D73" t="s" s="4">
        <v>376</v>
      </c>
      <c r="E73" t="s" s="4">
        <v>376</v>
      </c>
      <c r="F73" t="s" s="4">
        <v>376</v>
      </c>
      <c r="G73" t="s" s="4">
        <v>376</v>
      </c>
    </row>
    <row r="74" ht="45.0" customHeight="true">
      <c r="A74" t="s" s="4">
        <v>313</v>
      </c>
      <c r="B74" t="s" s="4">
        <v>1175</v>
      </c>
      <c r="C74" t="s" s="4">
        <v>376</v>
      </c>
      <c r="D74" t="s" s="4">
        <v>376</v>
      </c>
      <c r="E74" t="s" s="4">
        <v>376</v>
      </c>
      <c r="F74" t="s" s="4">
        <v>376</v>
      </c>
      <c r="G74" t="s" s="4">
        <v>376</v>
      </c>
    </row>
    <row r="75" ht="45.0" customHeight="true">
      <c r="A75" t="s" s="4">
        <v>315</v>
      </c>
      <c r="B75" t="s" s="4">
        <v>1176</v>
      </c>
      <c r="C75" t="s" s="4">
        <v>376</v>
      </c>
      <c r="D75" t="s" s="4">
        <v>376</v>
      </c>
      <c r="E75" t="s" s="4">
        <v>376</v>
      </c>
      <c r="F75" t="s" s="4">
        <v>376</v>
      </c>
      <c r="G75" t="s" s="4">
        <v>376</v>
      </c>
    </row>
    <row r="76" ht="45.0" customHeight="true">
      <c r="A76" t="s" s="4">
        <v>317</v>
      </c>
      <c r="B76" t="s" s="4">
        <v>1177</v>
      </c>
      <c r="C76" t="s" s="4">
        <v>376</v>
      </c>
      <c r="D76" t="s" s="4">
        <v>376</v>
      </c>
      <c r="E76" t="s" s="4">
        <v>376</v>
      </c>
      <c r="F76" t="s" s="4">
        <v>376</v>
      </c>
      <c r="G76" t="s" s="4">
        <v>376</v>
      </c>
    </row>
    <row r="77" ht="45.0" customHeight="true">
      <c r="A77" t="s" s="4">
        <v>319</v>
      </c>
      <c r="B77" t="s" s="4">
        <v>1178</v>
      </c>
      <c r="C77" t="s" s="4">
        <v>376</v>
      </c>
      <c r="D77" t="s" s="4">
        <v>376</v>
      </c>
      <c r="E77" t="s" s="4">
        <v>376</v>
      </c>
      <c r="F77" t="s" s="4">
        <v>376</v>
      </c>
      <c r="G77" t="s" s="4">
        <v>376</v>
      </c>
    </row>
    <row r="78" ht="45.0" customHeight="true">
      <c r="A78" t="s" s="4">
        <v>321</v>
      </c>
      <c r="B78" t="s" s="4">
        <v>1179</v>
      </c>
      <c r="C78" t="s" s="4">
        <v>376</v>
      </c>
      <c r="D78" t="s" s="4">
        <v>376</v>
      </c>
      <c r="E78" t="s" s="4">
        <v>376</v>
      </c>
      <c r="F78" t="s" s="4">
        <v>376</v>
      </c>
      <c r="G78" t="s" s="4">
        <v>376</v>
      </c>
    </row>
    <row r="79" ht="45.0" customHeight="true">
      <c r="A79" t="s" s="4">
        <v>323</v>
      </c>
      <c r="B79" t="s" s="4">
        <v>1180</v>
      </c>
      <c r="C79" t="s" s="4">
        <v>376</v>
      </c>
      <c r="D79" t="s" s="4">
        <v>376</v>
      </c>
      <c r="E79" t="s" s="4">
        <v>376</v>
      </c>
      <c r="F79" t="s" s="4">
        <v>376</v>
      </c>
      <c r="G79" t="s" s="4">
        <v>376</v>
      </c>
    </row>
    <row r="80" ht="45.0" customHeight="true">
      <c r="A80" t="s" s="4">
        <v>325</v>
      </c>
      <c r="B80" t="s" s="4">
        <v>1181</v>
      </c>
      <c r="C80" t="s" s="4">
        <v>376</v>
      </c>
      <c r="D80" t="s" s="4">
        <v>376</v>
      </c>
      <c r="E80" t="s" s="4">
        <v>376</v>
      </c>
      <c r="F80" t="s" s="4">
        <v>376</v>
      </c>
      <c r="G80" t="s" s="4">
        <v>376</v>
      </c>
    </row>
    <row r="81" ht="45.0" customHeight="true">
      <c r="A81" t="s" s="4">
        <v>327</v>
      </c>
      <c r="B81" t="s" s="4">
        <v>1182</v>
      </c>
      <c r="C81" t="s" s="4">
        <v>376</v>
      </c>
      <c r="D81" t="s" s="4">
        <v>376</v>
      </c>
      <c r="E81" t="s" s="4">
        <v>376</v>
      </c>
      <c r="F81" t="s" s="4">
        <v>376</v>
      </c>
      <c r="G81" t="s" s="4">
        <v>376</v>
      </c>
    </row>
    <row r="82" ht="45.0" customHeight="true">
      <c r="A82" t="s" s="4">
        <v>329</v>
      </c>
      <c r="B82" t="s" s="4">
        <v>1183</v>
      </c>
      <c r="C82" t="s" s="4">
        <v>376</v>
      </c>
      <c r="D82" t="s" s="4">
        <v>376</v>
      </c>
      <c r="E82" t="s" s="4">
        <v>376</v>
      </c>
      <c r="F82" t="s" s="4">
        <v>376</v>
      </c>
      <c r="G82" t="s" s="4">
        <v>376</v>
      </c>
    </row>
    <row r="83" ht="45.0" customHeight="true">
      <c r="A83" t="s" s="4">
        <v>331</v>
      </c>
      <c r="B83" t="s" s="4">
        <v>1184</v>
      </c>
      <c r="C83" t="s" s="4">
        <v>376</v>
      </c>
      <c r="D83" t="s" s="4">
        <v>376</v>
      </c>
      <c r="E83" t="s" s="4">
        <v>376</v>
      </c>
      <c r="F83" t="s" s="4">
        <v>376</v>
      </c>
      <c r="G83" t="s" s="4">
        <v>376</v>
      </c>
    </row>
    <row r="84" ht="45.0" customHeight="true">
      <c r="A84" t="s" s="4">
        <v>333</v>
      </c>
      <c r="B84" t="s" s="4">
        <v>1185</v>
      </c>
      <c r="C84" t="s" s="4">
        <v>376</v>
      </c>
      <c r="D84" t="s" s="4">
        <v>376</v>
      </c>
      <c r="E84" t="s" s="4">
        <v>376</v>
      </c>
      <c r="F84" t="s" s="4">
        <v>376</v>
      </c>
      <c r="G84" t="s" s="4">
        <v>376</v>
      </c>
    </row>
    <row r="85" ht="45.0" customHeight="true">
      <c r="A85" t="s" s="4">
        <v>335</v>
      </c>
      <c r="B85" t="s" s="4">
        <v>1186</v>
      </c>
      <c r="C85" t="s" s="4">
        <v>376</v>
      </c>
      <c r="D85" t="s" s="4">
        <v>376</v>
      </c>
      <c r="E85" t="s" s="4">
        <v>376</v>
      </c>
      <c r="F85" t="s" s="4">
        <v>376</v>
      </c>
      <c r="G85" t="s" s="4">
        <v>376</v>
      </c>
    </row>
    <row r="86" ht="45.0" customHeight="true">
      <c r="A86" t="s" s="4">
        <v>337</v>
      </c>
      <c r="B86" t="s" s="4">
        <v>1187</v>
      </c>
      <c r="C86" t="s" s="4">
        <v>376</v>
      </c>
      <c r="D86" t="s" s="4">
        <v>376</v>
      </c>
      <c r="E86" t="s" s="4">
        <v>376</v>
      </c>
      <c r="F86" t="s" s="4">
        <v>376</v>
      </c>
      <c r="G86" t="s" s="4">
        <v>376</v>
      </c>
    </row>
    <row r="87" ht="45.0" customHeight="true">
      <c r="A87" t="s" s="4">
        <v>339</v>
      </c>
      <c r="B87" t="s" s="4">
        <v>1188</v>
      </c>
      <c r="C87" t="s" s="4">
        <v>376</v>
      </c>
      <c r="D87" t="s" s="4">
        <v>376</v>
      </c>
      <c r="E87" t="s" s="4">
        <v>376</v>
      </c>
      <c r="F87" t="s" s="4">
        <v>376</v>
      </c>
      <c r="G87" t="s" s="4">
        <v>376</v>
      </c>
    </row>
    <row r="88" ht="45.0" customHeight="true">
      <c r="A88" t="s" s="4">
        <v>341</v>
      </c>
      <c r="B88" t="s" s="4">
        <v>1189</v>
      </c>
      <c r="C88" t="s" s="4">
        <v>376</v>
      </c>
      <c r="D88" t="s" s="4">
        <v>376</v>
      </c>
      <c r="E88" t="s" s="4">
        <v>376</v>
      </c>
      <c r="F88" t="s" s="4">
        <v>376</v>
      </c>
      <c r="G88" t="s" s="4">
        <v>376</v>
      </c>
    </row>
    <row r="89" ht="45.0" customHeight="true">
      <c r="A89" t="s" s="4">
        <v>343</v>
      </c>
      <c r="B89" t="s" s="4">
        <v>1190</v>
      </c>
      <c r="C89" t="s" s="4">
        <v>376</v>
      </c>
      <c r="D89" t="s" s="4">
        <v>376</v>
      </c>
      <c r="E89" t="s" s="4">
        <v>376</v>
      </c>
      <c r="F89" t="s" s="4">
        <v>376</v>
      </c>
      <c r="G89" t="s" s="4">
        <v>376</v>
      </c>
    </row>
    <row r="90" ht="45.0" customHeight="true">
      <c r="A90" t="s" s="4">
        <v>345</v>
      </c>
      <c r="B90" t="s" s="4">
        <v>1191</v>
      </c>
      <c r="C90" t="s" s="4">
        <v>376</v>
      </c>
      <c r="D90" t="s" s="4">
        <v>376</v>
      </c>
      <c r="E90" t="s" s="4">
        <v>376</v>
      </c>
      <c r="F90" t="s" s="4">
        <v>376</v>
      </c>
      <c r="G90" t="s" s="4">
        <v>376</v>
      </c>
    </row>
    <row r="91" ht="45.0" customHeight="true">
      <c r="A91" t="s" s="4">
        <v>347</v>
      </c>
      <c r="B91" t="s" s="4">
        <v>1192</v>
      </c>
      <c r="C91" t="s" s="4">
        <v>376</v>
      </c>
      <c r="D91" t="s" s="4">
        <v>376</v>
      </c>
      <c r="E91" t="s" s="4">
        <v>376</v>
      </c>
      <c r="F91" t="s" s="4">
        <v>376</v>
      </c>
      <c r="G91" t="s" s="4">
        <v>376</v>
      </c>
    </row>
    <row r="92" ht="45.0" customHeight="true">
      <c r="A92" t="s" s="4">
        <v>349</v>
      </c>
      <c r="B92" t="s" s="4">
        <v>1193</v>
      </c>
      <c r="C92" t="s" s="4">
        <v>376</v>
      </c>
      <c r="D92" t="s" s="4">
        <v>376</v>
      </c>
      <c r="E92" t="s" s="4">
        <v>376</v>
      </c>
      <c r="F92" t="s" s="4">
        <v>376</v>
      </c>
      <c r="G92" t="s" s="4">
        <v>376</v>
      </c>
    </row>
    <row r="93" ht="45.0" customHeight="true">
      <c r="A93" t="s" s="4">
        <v>351</v>
      </c>
      <c r="B93" t="s" s="4">
        <v>1194</v>
      </c>
      <c r="C93" t="s" s="4">
        <v>376</v>
      </c>
      <c r="D93" t="s" s="4">
        <v>376</v>
      </c>
      <c r="E93" t="s" s="4">
        <v>376</v>
      </c>
      <c r="F93" t="s" s="4">
        <v>376</v>
      </c>
      <c r="G93" t="s" s="4">
        <v>376</v>
      </c>
    </row>
    <row r="94" ht="45.0" customHeight="true">
      <c r="A94" t="s" s="4">
        <v>353</v>
      </c>
      <c r="B94" t="s" s="4">
        <v>1195</v>
      </c>
      <c r="C94" t="s" s="4">
        <v>376</v>
      </c>
      <c r="D94" t="s" s="4">
        <v>376</v>
      </c>
      <c r="E94" t="s" s="4">
        <v>376</v>
      </c>
      <c r="F94" t="s" s="4">
        <v>376</v>
      </c>
      <c r="G94" t="s" s="4">
        <v>376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94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769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1196</v>
      </c>
      <c r="D2" t="s">
        <v>1197</v>
      </c>
      <c r="E2" t="s">
        <v>1198</v>
      </c>
      <c r="F2" t="s">
        <v>1199</v>
      </c>
      <c r="G2" t="s">
        <v>1200</v>
      </c>
    </row>
    <row r="3">
      <c r="A3" t="s" s="1">
        <v>369</v>
      </c>
      <c r="B3" s="1"/>
      <c r="C3" t="s" s="1">
        <v>1201</v>
      </c>
      <c r="D3" t="s" s="1">
        <v>1202</v>
      </c>
      <c r="E3" t="s" s="1">
        <v>1203</v>
      </c>
      <c r="F3" t="s" s="1">
        <v>1204</v>
      </c>
      <c r="G3" t="s" s="1">
        <v>1205</v>
      </c>
    </row>
    <row r="4" ht="45.0" customHeight="true">
      <c r="A4" t="s" s="4">
        <v>96</v>
      </c>
      <c r="B4" t="s" s="4">
        <v>1206</v>
      </c>
      <c r="C4" t="s" s="4">
        <v>376</v>
      </c>
      <c r="D4" t="s" s="4">
        <v>376</v>
      </c>
      <c r="E4" t="s" s="4">
        <v>376</v>
      </c>
      <c r="F4" t="s" s="4">
        <v>376</v>
      </c>
      <c r="G4" t="s" s="4">
        <v>376</v>
      </c>
    </row>
    <row r="5" ht="45.0" customHeight="true">
      <c r="A5" t="s" s="4">
        <v>108</v>
      </c>
      <c r="B5" t="s" s="4">
        <v>1207</v>
      </c>
      <c r="C5" t="s" s="4">
        <v>376</v>
      </c>
      <c r="D5" t="s" s="4">
        <v>376</v>
      </c>
      <c r="E5" t="s" s="4">
        <v>376</v>
      </c>
      <c r="F5" t="s" s="4">
        <v>376</v>
      </c>
      <c r="G5" t="s" s="4">
        <v>376</v>
      </c>
    </row>
    <row r="6" ht="45.0" customHeight="true">
      <c r="A6" t="s" s="4">
        <v>113</v>
      </c>
      <c r="B6" t="s" s="4">
        <v>1208</v>
      </c>
      <c r="C6" t="s" s="4">
        <v>376</v>
      </c>
      <c r="D6" t="s" s="4">
        <v>376</v>
      </c>
      <c r="E6" t="s" s="4">
        <v>376</v>
      </c>
      <c r="F6" t="s" s="4">
        <v>376</v>
      </c>
      <c r="G6" t="s" s="4">
        <v>376</v>
      </c>
    </row>
    <row r="7" ht="45.0" customHeight="true">
      <c r="A7" t="s" s="4">
        <v>122</v>
      </c>
      <c r="B7" t="s" s="4">
        <v>1209</v>
      </c>
      <c r="C7" t="s" s="4">
        <v>376</v>
      </c>
      <c r="D7" t="s" s="4">
        <v>376</v>
      </c>
      <c r="E7" t="s" s="4">
        <v>376</v>
      </c>
      <c r="F7" t="s" s="4">
        <v>376</v>
      </c>
      <c r="G7" t="s" s="4">
        <v>376</v>
      </c>
    </row>
    <row r="8" ht="45.0" customHeight="true">
      <c r="A8" t="s" s="4">
        <v>128</v>
      </c>
      <c r="B8" t="s" s="4">
        <v>1210</v>
      </c>
      <c r="C8" t="s" s="4">
        <v>376</v>
      </c>
      <c r="D8" t="s" s="4">
        <v>376</v>
      </c>
      <c r="E8" t="s" s="4">
        <v>376</v>
      </c>
      <c r="F8" t="s" s="4">
        <v>376</v>
      </c>
      <c r="G8" t="s" s="4">
        <v>376</v>
      </c>
    </row>
    <row r="9" ht="45.0" customHeight="true">
      <c r="A9" t="s" s="4">
        <v>137</v>
      </c>
      <c r="B9" t="s" s="4">
        <v>1211</v>
      </c>
      <c r="C9" t="s" s="4">
        <v>376</v>
      </c>
      <c r="D9" t="s" s="4">
        <v>376</v>
      </c>
      <c r="E9" t="s" s="4">
        <v>376</v>
      </c>
      <c r="F9" t="s" s="4">
        <v>376</v>
      </c>
      <c r="G9" t="s" s="4">
        <v>376</v>
      </c>
    </row>
    <row r="10" ht="45.0" customHeight="true">
      <c r="A10" t="s" s="4">
        <v>144</v>
      </c>
      <c r="B10" t="s" s="4">
        <v>1212</v>
      </c>
      <c r="C10" t="s" s="4">
        <v>376</v>
      </c>
      <c r="D10" t="s" s="4">
        <v>376</v>
      </c>
      <c r="E10" t="s" s="4">
        <v>376</v>
      </c>
      <c r="F10" t="s" s="4">
        <v>376</v>
      </c>
      <c r="G10" t="s" s="4">
        <v>376</v>
      </c>
    </row>
    <row r="11" ht="45.0" customHeight="true">
      <c r="A11" t="s" s="4">
        <v>153</v>
      </c>
      <c r="B11" t="s" s="4">
        <v>1213</v>
      </c>
      <c r="C11" t="s" s="4">
        <v>376</v>
      </c>
      <c r="D11" t="s" s="4">
        <v>376</v>
      </c>
      <c r="E11" t="s" s="4">
        <v>376</v>
      </c>
      <c r="F11" t="s" s="4">
        <v>376</v>
      </c>
      <c r="G11" t="s" s="4">
        <v>376</v>
      </c>
    </row>
    <row r="12" ht="45.0" customHeight="true">
      <c r="A12" t="s" s="4">
        <v>160</v>
      </c>
      <c r="B12" t="s" s="4">
        <v>1214</v>
      </c>
      <c r="C12" t="s" s="4">
        <v>376</v>
      </c>
      <c r="D12" t="s" s="4">
        <v>376</v>
      </c>
      <c r="E12" t="s" s="4">
        <v>376</v>
      </c>
      <c r="F12" t="s" s="4">
        <v>376</v>
      </c>
      <c r="G12" t="s" s="4">
        <v>376</v>
      </c>
    </row>
    <row r="13" ht="45.0" customHeight="true">
      <c r="A13" t="s" s="4">
        <v>165</v>
      </c>
      <c r="B13" t="s" s="4">
        <v>1215</v>
      </c>
      <c r="C13" t="s" s="4">
        <v>376</v>
      </c>
      <c r="D13" t="s" s="4">
        <v>376</v>
      </c>
      <c r="E13" t="s" s="4">
        <v>376</v>
      </c>
      <c r="F13" t="s" s="4">
        <v>376</v>
      </c>
      <c r="G13" t="s" s="4">
        <v>376</v>
      </c>
    </row>
    <row r="14" ht="45.0" customHeight="true">
      <c r="A14" t="s" s="4">
        <v>173</v>
      </c>
      <c r="B14" t="s" s="4">
        <v>1216</v>
      </c>
      <c r="C14" t="s" s="4">
        <v>376</v>
      </c>
      <c r="D14" t="s" s="4">
        <v>376</v>
      </c>
      <c r="E14" t="s" s="4">
        <v>376</v>
      </c>
      <c r="F14" t="s" s="4">
        <v>376</v>
      </c>
      <c r="G14" t="s" s="4">
        <v>376</v>
      </c>
    </row>
    <row r="15" ht="45.0" customHeight="true">
      <c r="A15" t="s" s="4">
        <v>181</v>
      </c>
      <c r="B15" t="s" s="4">
        <v>1217</v>
      </c>
      <c r="C15" t="s" s="4">
        <v>376</v>
      </c>
      <c r="D15" t="s" s="4">
        <v>376</v>
      </c>
      <c r="E15" t="s" s="4">
        <v>376</v>
      </c>
      <c r="F15" t="s" s="4">
        <v>376</v>
      </c>
      <c r="G15" t="s" s="4">
        <v>376</v>
      </c>
    </row>
    <row r="16" ht="45.0" customHeight="true">
      <c r="A16" t="s" s="4">
        <v>188</v>
      </c>
      <c r="B16" t="s" s="4">
        <v>1218</v>
      </c>
      <c r="C16" t="s" s="4">
        <v>376</v>
      </c>
      <c r="D16" t="s" s="4">
        <v>376</v>
      </c>
      <c r="E16" t="s" s="4">
        <v>376</v>
      </c>
      <c r="F16" t="s" s="4">
        <v>376</v>
      </c>
      <c r="G16" t="s" s="4">
        <v>376</v>
      </c>
    </row>
    <row r="17" ht="45.0" customHeight="true">
      <c r="A17" t="s" s="4">
        <v>192</v>
      </c>
      <c r="B17" t="s" s="4">
        <v>1219</v>
      </c>
      <c r="C17" t="s" s="4">
        <v>376</v>
      </c>
      <c r="D17" t="s" s="4">
        <v>376</v>
      </c>
      <c r="E17" t="s" s="4">
        <v>376</v>
      </c>
      <c r="F17" t="s" s="4">
        <v>376</v>
      </c>
      <c r="G17" t="s" s="4">
        <v>376</v>
      </c>
    </row>
    <row r="18" ht="45.0" customHeight="true">
      <c r="A18" t="s" s="4">
        <v>195</v>
      </c>
      <c r="B18" t="s" s="4">
        <v>1220</v>
      </c>
      <c r="C18" t="s" s="4">
        <v>376</v>
      </c>
      <c r="D18" t="s" s="4">
        <v>376</v>
      </c>
      <c r="E18" t="s" s="4">
        <v>376</v>
      </c>
      <c r="F18" t="s" s="4">
        <v>376</v>
      </c>
      <c r="G18" t="s" s="4">
        <v>376</v>
      </c>
    </row>
    <row r="19" ht="45.0" customHeight="true">
      <c r="A19" t="s" s="4">
        <v>197</v>
      </c>
      <c r="B19" t="s" s="4">
        <v>1221</v>
      </c>
      <c r="C19" t="s" s="4">
        <v>376</v>
      </c>
      <c r="D19" t="s" s="4">
        <v>376</v>
      </c>
      <c r="E19" t="s" s="4">
        <v>376</v>
      </c>
      <c r="F19" t="s" s="4">
        <v>376</v>
      </c>
      <c r="G19" t="s" s="4">
        <v>376</v>
      </c>
    </row>
    <row r="20" ht="45.0" customHeight="true">
      <c r="A20" t="s" s="4">
        <v>199</v>
      </c>
      <c r="B20" t="s" s="4">
        <v>1222</v>
      </c>
      <c r="C20" t="s" s="4">
        <v>376</v>
      </c>
      <c r="D20" t="s" s="4">
        <v>376</v>
      </c>
      <c r="E20" t="s" s="4">
        <v>376</v>
      </c>
      <c r="F20" t="s" s="4">
        <v>376</v>
      </c>
      <c r="G20" t="s" s="4">
        <v>376</v>
      </c>
    </row>
    <row r="21" ht="45.0" customHeight="true">
      <c r="A21" t="s" s="4">
        <v>201</v>
      </c>
      <c r="B21" t="s" s="4">
        <v>1223</v>
      </c>
      <c r="C21" t="s" s="4">
        <v>376</v>
      </c>
      <c r="D21" t="s" s="4">
        <v>376</v>
      </c>
      <c r="E21" t="s" s="4">
        <v>376</v>
      </c>
      <c r="F21" t="s" s="4">
        <v>376</v>
      </c>
      <c r="G21" t="s" s="4">
        <v>376</v>
      </c>
    </row>
    <row r="22" ht="45.0" customHeight="true">
      <c r="A22" t="s" s="4">
        <v>203</v>
      </c>
      <c r="B22" t="s" s="4">
        <v>1224</v>
      </c>
      <c r="C22" t="s" s="4">
        <v>376</v>
      </c>
      <c r="D22" t="s" s="4">
        <v>376</v>
      </c>
      <c r="E22" t="s" s="4">
        <v>376</v>
      </c>
      <c r="F22" t="s" s="4">
        <v>376</v>
      </c>
      <c r="G22" t="s" s="4">
        <v>376</v>
      </c>
    </row>
    <row r="23" ht="45.0" customHeight="true">
      <c r="A23" t="s" s="4">
        <v>205</v>
      </c>
      <c r="B23" t="s" s="4">
        <v>1225</v>
      </c>
      <c r="C23" t="s" s="4">
        <v>376</v>
      </c>
      <c r="D23" t="s" s="4">
        <v>376</v>
      </c>
      <c r="E23" t="s" s="4">
        <v>376</v>
      </c>
      <c r="F23" t="s" s="4">
        <v>376</v>
      </c>
      <c r="G23" t="s" s="4">
        <v>376</v>
      </c>
    </row>
    <row r="24" ht="45.0" customHeight="true">
      <c r="A24" t="s" s="4">
        <v>207</v>
      </c>
      <c r="B24" t="s" s="4">
        <v>1226</v>
      </c>
      <c r="C24" t="s" s="4">
        <v>376</v>
      </c>
      <c r="D24" t="s" s="4">
        <v>376</v>
      </c>
      <c r="E24" t="s" s="4">
        <v>376</v>
      </c>
      <c r="F24" t="s" s="4">
        <v>376</v>
      </c>
      <c r="G24" t="s" s="4">
        <v>376</v>
      </c>
    </row>
    <row r="25" ht="45.0" customHeight="true">
      <c r="A25" t="s" s="4">
        <v>209</v>
      </c>
      <c r="B25" t="s" s="4">
        <v>1227</v>
      </c>
      <c r="C25" t="s" s="4">
        <v>376</v>
      </c>
      <c r="D25" t="s" s="4">
        <v>376</v>
      </c>
      <c r="E25" t="s" s="4">
        <v>376</v>
      </c>
      <c r="F25" t="s" s="4">
        <v>376</v>
      </c>
      <c r="G25" t="s" s="4">
        <v>376</v>
      </c>
    </row>
    <row r="26" ht="45.0" customHeight="true">
      <c r="A26" t="s" s="4">
        <v>211</v>
      </c>
      <c r="B26" t="s" s="4">
        <v>1228</v>
      </c>
      <c r="C26" t="s" s="4">
        <v>376</v>
      </c>
      <c r="D26" t="s" s="4">
        <v>376</v>
      </c>
      <c r="E26" t="s" s="4">
        <v>376</v>
      </c>
      <c r="F26" t="s" s="4">
        <v>376</v>
      </c>
      <c r="G26" t="s" s="4">
        <v>376</v>
      </c>
    </row>
    <row r="27" ht="45.0" customHeight="true">
      <c r="A27" t="s" s="4">
        <v>213</v>
      </c>
      <c r="B27" t="s" s="4">
        <v>1229</v>
      </c>
      <c r="C27" t="s" s="4">
        <v>376</v>
      </c>
      <c r="D27" t="s" s="4">
        <v>376</v>
      </c>
      <c r="E27" t="s" s="4">
        <v>376</v>
      </c>
      <c r="F27" t="s" s="4">
        <v>376</v>
      </c>
      <c r="G27" t="s" s="4">
        <v>376</v>
      </c>
    </row>
    <row r="28" ht="45.0" customHeight="true">
      <c r="A28" t="s" s="4">
        <v>215</v>
      </c>
      <c r="B28" t="s" s="4">
        <v>1230</v>
      </c>
      <c r="C28" t="s" s="4">
        <v>376</v>
      </c>
      <c r="D28" t="s" s="4">
        <v>376</v>
      </c>
      <c r="E28" t="s" s="4">
        <v>376</v>
      </c>
      <c r="F28" t="s" s="4">
        <v>376</v>
      </c>
      <c r="G28" t="s" s="4">
        <v>376</v>
      </c>
    </row>
    <row r="29" ht="45.0" customHeight="true">
      <c r="A29" t="s" s="4">
        <v>217</v>
      </c>
      <c r="B29" t="s" s="4">
        <v>1231</v>
      </c>
      <c r="C29" t="s" s="4">
        <v>376</v>
      </c>
      <c r="D29" t="s" s="4">
        <v>376</v>
      </c>
      <c r="E29" t="s" s="4">
        <v>376</v>
      </c>
      <c r="F29" t="s" s="4">
        <v>376</v>
      </c>
      <c r="G29" t="s" s="4">
        <v>376</v>
      </c>
    </row>
    <row r="30" ht="45.0" customHeight="true">
      <c r="A30" t="s" s="4">
        <v>219</v>
      </c>
      <c r="B30" t="s" s="4">
        <v>1232</v>
      </c>
      <c r="C30" t="s" s="4">
        <v>376</v>
      </c>
      <c r="D30" t="s" s="4">
        <v>376</v>
      </c>
      <c r="E30" t="s" s="4">
        <v>376</v>
      </c>
      <c r="F30" t="s" s="4">
        <v>376</v>
      </c>
      <c r="G30" t="s" s="4">
        <v>376</v>
      </c>
    </row>
    <row r="31" ht="45.0" customHeight="true">
      <c r="A31" t="s" s="4">
        <v>221</v>
      </c>
      <c r="B31" t="s" s="4">
        <v>1233</v>
      </c>
      <c r="C31" t="s" s="4">
        <v>376</v>
      </c>
      <c r="D31" t="s" s="4">
        <v>376</v>
      </c>
      <c r="E31" t="s" s="4">
        <v>376</v>
      </c>
      <c r="F31" t="s" s="4">
        <v>376</v>
      </c>
      <c r="G31" t="s" s="4">
        <v>376</v>
      </c>
    </row>
    <row r="32" ht="45.0" customHeight="true">
      <c r="A32" t="s" s="4">
        <v>223</v>
      </c>
      <c r="B32" t="s" s="4">
        <v>1234</v>
      </c>
      <c r="C32" t="s" s="4">
        <v>376</v>
      </c>
      <c r="D32" t="s" s="4">
        <v>376</v>
      </c>
      <c r="E32" t="s" s="4">
        <v>376</v>
      </c>
      <c r="F32" t="s" s="4">
        <v>376</v>
      </c>
      <c r="G32" t="s" s="4">
        <v>376</v>
      </c>
    </row>
    <row r="33" ht="45.0" customHeight="true">
      <c r="A33" t="s" s="4">
        <v>225</v>
      </c>
      <c r="B33" t="s" s="4">
        <v>1235</v>
      </c>
      <c r="C33" t="s" s="4">
        <v>376</v>
      </c>
      <c r="D33" t="s" s="4">
        <v>376</v>
      </c>
      <c r="E33" t="s" s="4">
        <v>376</v>
      </c>
      <c r="F33" t="s" s="4">
        <v>376</v>
      </c>
      <c r="G33" t="s" s="4">
        <v>376</v>
      </c>
    </row>
    <row r="34" ht="45.0" customHeight="true">
      <c r="A34" t="s" s="4">
        <v>227</v>
      </c>
      <c r="B34" t="s" s="4">
        <v>1236</v>
      </c>
      <c r="C34" t="s" s="4">
        <v>376</v>
      </c>
      <c r="D34" t="s" s="4">
        <v>376</v>
      </c>
      <c r="E34" t="s" s="4">
        <v>376</v>
      </c>
      <c r="F34" t="s" s="4">
        <v>376</v>
      </c>
      <c r="G34" t="s" s="4">
        <v>376</v>
      </c>
    </row>
    <row r="35" ht="45.0" customHeight="true">
      <c r="A35" t="s" s="4">
        <v>229</v>
      </c>
      <c r="B35" t="s" s="4">
        <v>1237</v>
      </c>
      <c r="C35" t="s" s="4">
        <v>376</v>
      </c>
      <c r="D35" t="s" s="4">
        <v>376</v>
      </c>
      <c r="E35" t="s" s="4">
        <v>376</v>
      </c>
      <c r="F35" t="s" s="4">
        <v>376</v>
      </c>
      <c r="G35" t="s" s="4">
        <v>376</v>
      </c>
    </row>
    <row r="36" ht="45.0" customHeight="true">
      <c r="A36" t="s" s="4">
        <v>231</v>
      </c>
      <c r="B36" t="s" s="4">
        <v>1238</v>
      </c>
      <c r="C36" t="s" s="4">
        <v>376</v>
      </c>
      <c r="D36" t="s" s="4">
        <v>376</v>
      </c>
      <c r="E36" t="s" s="4">
        <v>376</v>
      </c>
      <c r="F36" t="s" s="4">
        <v>376</v>
      </c>
      <c r="G36" t="s" s="4">
        <v>376</v>
      </c>
    </row>
    <row r="37" ht="45.0" customHeight="true">
      <c r="A37" t="s" s="4">
        <v>233</v>
      </c>
      <c r="B37" t="s" s="4">
        <v>1239</v>
      </c>
      <c r="C37" t="s" s="4">
        <v>376</v>
      </c>
      <c r="D37" t="s" s="4">
        <v>376</v>
      </c>
      <c r="E37" t="s" s="4">
        <v>376</v>
      </c>
      <c r="F37" t="s" s="4">
        <v>376</v>
      </c>
      <c r="G37" t="s" s="4">
        <v>376</v>
      </c>
    </row>
    <row r="38" ht="45.0" customHeight="true">
      <c r="A38" t="s" s="4">
        <v>235</v>
      </c>
      <c r="B38" t="s" s="4">
        <v>1240</v>
      </c>
      <c r="C38" t="s" s="4">
        <v>376</v>
      </c>
      <c r="D38" t="s" s="4">
        <v>376</v>
      </c>
      <c r="E38" t="s" s="4">
        <v>376</v>
      </c>
      <c r="F38" t="s" s="4">
        <v>376</v>
      </c>
      <c r="G38" t="s" s="4">
        <v>376</v>
      </c>
    </row>
    <row r="39" ht="45.0" customHeight="true">
      <c r="A39" t="s" s="4">
        <v>237</v>
      </c>
      <c r="B39" t="s" s="4">
        <v>1241</v>
      </c>
      <c r="C39" t="s" s="4">
        <v>376</v>
      </c>
      <c r="D39" t="s" s="4">
        <v>376</v>
      </c>
      <c r="E39" t="s" s="4">
        <v>376</v>
      </c>
      <c r="F39" t="s" s="4">
        <v>376</v>
      </c>
      <c r="G39" t="s" s="4">
        <v>376</v>
      </c>
    </row>
    <row r="40" ht="45.0" customHeight="true">
      <c r="A40" t="s" s="4">
        <v>239</v>
      </c>
      <c r="B40" t="s" s="4">
        <v>1242</v>
      </c>
      <c r="C40" t="s" s="4">
        <v>376</v>
      </c>
      <c r="D40" t="s" s="4">
        <v>376</v>
      </c>
      <c r="E40" t="s" s="4">
        <v>376</v>
      </c>
      <c r="F40" t="s" s="4">
        <v>376</v>
      </c>
      <c r="G40" t="s" s="4">
        <v>376</v>
      </c>
    </row>
    <row r="41" ht="45.0" customHeight="true">
      <c r="A41" t="s" s="4">
        <v>241</v>
      </c>
      <c r="B41" t="s" s="4">
        <v>1243</v>
      </c>
      <c r="C41" t="s" s="4">
        <v>376</v>
      </c>
      <c r="D41" t="s" s="4">
        <v>376</v>
      </c>
      <c r="E41" t="s" s="4">
        <v>376</v>
      </c>
      <c r="F41" t="s" s="4">
        <v>376</v>
      </c>
      <c r="G41" t="s" s="4">
        <v>376</v>
      </c>
    </row>
    <row r="42" ht="45.0" customHeight="true">
      <c r="A42" t="s" s="4">
        <v>243</v>
      </c>
      <c r="B42" t="s" s="4">
        <v>1244</v>
      </c>
      <c r="C42" t="s" s="4">
        <v>376</v>
      </c>
      <c r="D42" t="s" s="4">
        <v>376</v>
      </c>
      <c r="E42" t="s" s="4">
        <v>376</v>
      </c>
      <c r="F42" t="s" s="4">
        <v>376</v>
      </c>
      <c r="G42" t="s" s="4">
        <v>376</v>
      </c>
    </row>
    <row r="43" ht="45.0" customHeight="true">
      <c r="A43" t="s" s="4">
        <v>247</v>
      </c>
      <c r="B43" t="s" s="4">
        <v>1245</v>
      </c>
      <c r="C43" t="s" s="4">
        <v>376</v>
      </c>
      <c r="D43" t="s" s="4">
        <v>376</v>
      </c>
      <c r="E43" t="s" s="4">
        <v>376</v>
      </c>
      <c r="F43" t="s" s="4">
        <v>376</v>
      </c>
      <c r="G43" t="s" s="4">
        <v>376</v>
      </c>
    </row>
    <row r="44" ht="45.0" customHeight="true">
      <c r="A44" t="s" s="4">
        <v>250</v>
      </c>
      <c r="B44" t="s" s="4">
        <v>1246</v>
      </c>
      <c r="C44" t="s" s="4">
        <v>376</v>
      </c>
      <c r="D44" t="s" s="4">
        <v>376</v>
      </c>
      <c r="E44" t="s" s="4">
        <v>376</v>
      </c>
      <c r="F44" t="s" s="4">
        <v>376</v>
      </c>
      <c r="G44" t="s" s="4">
        <v>376</v>
      </c>
    </row>
    <row r="45" ht="45.0" customHeight="true">
      <c r="A45" t="s" s="4">
        <v>252</v>
      </c>
      <c r="B45" t="s" s="4">
        <v>1247</v>
      </c>
      <c r="C45" t="s" s="4">
        <v>376</v>
      </c>
      <c r="D45" t="s" s="4">
        <v>376</v>
      </c>
      <c r="E45" t="s" s="4">
        <v>376</v>
      </c>
      <c r="F45" t="s" s="4">
        <v>376</v>
      </c>
      <c r="G45" t="s" s="4">
        <v>376</v>
      </c>
    </row>
    <row r="46" ht="45.0" customHeight="true">
      <c r="A46" t="s" s="4">
        <v>254</v>
      </c>
      <c r="B46" t="s" s="4">
        <v>1248</v>
      </c>
      <c r="C46" t="s" s="4">
        <v>376</v>
      </c>
      <c r="D46" t="s" s="4">
        <v>376</v>
      </c>
      <c r="E46" t="s" s="4">
        <v>376</v>
      </c>
      <c r="F46" t="s" s="4">
        <v>376</v>
      </c>
      <c r="G46" t="s" s="4">
        <v>376</v>
      </c>
    </row>
    <row r="47" ht="45.0" customHeight="true">
      <c r="A47" t="s" s="4">
        <v>256</v>
      </c>
      <c r="B47" t="s" s="4">
        <v>1249</v>
      </c>
      <c r="C47" t="s" s="4">
        <v>376</v>
      </c>
      <c r="D47" t="s" s="4">
        <v>376</v>
      </c>
      <c r="E47" t="s" s="4">
        <v>376</v>
      </c>
      <c r="F47" t="s" s="4">
        <v>376</v>
      </c>
      <c r="G47" t="s" s="4">
        <v>376</v>
      </c>
    </row>
    <row r="48" ht="45.0" customHeight="true">
      <c r="A48" t="s" s="4">
        <v>258</v>
      </c>
      <c r="B48" t="s" s="4">
        <v>1250</v>
      </c>
      <c r="C48" t="s" s="4">
        <v>376</v>
      </c>
      <c r="D48" t="s" s="4">
        <v>376</v>
      </c>
      <c r="E48" t="s" s="4">
        <v>376</v>
      </c>
      <c r="F48" t="s" s="4">
        <v>376</v>
      </c>
      <c r="G48" t="s" s="4">
        <v>376</v>
      </c>
    </row>
    <row r="49" ht="45.0" customHeight="true">
      <c r="A49" t="s" s="4">
        <v>260</v>
      </c>
      <c r="B49" t="s" s="4">
        <v>1251</v>
      </c>
      <c r="C49" t="s" s="4">
        <v>376</v>
      </c>
      <c r="D49" t="s" s="4">
        <v>376</v>
      </c>
      <c r="E49" t="s" s="4">
        <v>376</v>
      </c>
      <c r="F49" t="s" s="4">
        <v>376</v>
      </c>
      <c r="G49" t="s" s="4">
        <v>376</v>
      </c>
    </row>
    <row r="50" ht="45.0" customHeight="true">
      <c r="A50" t="s" s="4">
        <v>262</v>
      </c>
      <c r="B50" t="s" s="4">
        <v>1252</v>
      </c>
      <c r="C50" t="s" s="4">
        <v>376</v>
      </c>
      <c r="D50" t="s" s="4">
        <v>376</v>
      </c>
      <c r="E50" t="s" s="4">
        <v>376</v>
      </c>
      <c r="F50" t="s" s="4">
        <v>376</v>
      </c>
      <c r="G50" t="s" s="4">
        <v>376</v>
      </c>
    </row>
    <row r="51" ht="45.0" customHeight="true">
      <c r="A51" t="s" s="4">
        <v>264</v>
      </c>
      <c r="B51" t="s" s="4">
        <v>1253</v>
      </c>
      <c r="C51" t="s" s="4">
        <v>376</v>
      </c>
      <c r="D51" t="s" s="4">
        <v>376</v>
      </c>
      <c r="E51" t="s" s="4">
        <v>376</v>
      </c>
      <c r="F51" t="s" s="4">
        <v>376</v>
      </c>
      <c r="G51" t="s" s="4">
        <v>376</v>
      </c>
    </row>
    <row r="52" ht="45.0" customHeight="true">
      <c r="A52" t="s" s="4">
        <v>266</v>
      </c>
      <c r="B52" t="s" s="4">
        <v>1254</v>
      </c>
      <c r="C52" t="s" s="4">
        <v>376</v>
      </c>
      <c r="D52" t="s" s="4">
        <v>376</v>
      </c>
      <c r="E52" t="s" s="4">
        <v>376</v>
      </c>
      <c r="F52" t="s" s="4">
        <v>376</v>
      </c>
      <c r="G52" t="s" s="4">
        <v>376</v>
      </c>
    </row>
    <row r="53" ht="45.0" customHeight="true">
      <c r="A53" t="s" s="4">
        <v>268</v>
      </c>
      <c r="B53" t="s" s="4">
        <v>1255</v>
      </c>
      <c r="C53" t="s" s="4">
        <v>376</v>
      </c>
      <c r="D53" t="s" s="4">
        <v>376</v>
      </c>
      <c r="E53" t="s" s="4">
        <v>376</v>
      </c>
      <c r="F53" t="s" s="4">
        <v>376</v>
      </c>
      <c r="G53" t="s" s="4">
        <v>376</v>
      </c>
    </row>
    <row r="54" ht="45.0" customHeight="true">
      <c r="A54" t="s" s="4">
        <v>270</v>
      </c>
      <c r="B54" t="s" s="4">
        <v>1256</v>
      </c>
      <c r="C54" t="s" s="4">
        <v>376</v>
      </c>
      <c r="D54" t="s" s="4">
        <v>376</v>
      </c>
      <c r="E54" t="s" s="4">
        <v>376</v>
      </c>
      <c r="F54" t="s" s="4">
        <v>376</v>
      </c>
      <c r="G54" t="s" s="4">
        <v>376</v>
      </c>
    </row>
    <row r="55" ht="45.0" customHeight="true">
      <c r="A55" t="s" s="4">
        <v>272</v>
      </c>
      <c r="B55" t="s" s="4">
        <v>1257</v>
      </c>
      <c r="C55" t="s" s="4">
        <v>376</v>
      </c>
      <c r="D55" t="s" s="4">
        <v>376</v>
      </c>
      <c r="E55" t="s" s="4">
        <v>376</v>
      </c>
      <c r="F55" t="s" s="4">
        <v>376</v>
      </c>
      <c r="G55" t="s" s="4">
        <v>376</v>
      </c>
    </row>
    <row r="56" ht="45.0" customHeight="true">
      <c r="A56" t="s" s="4">
        <v>274</v>
      </c>
      <c r="B56" t="s" s="4">
        <v>1258</v>
      </c>
      <c r="C56" t="s" s="4">
        <v>376</v>
      </c>
      <c r="D56" t="s" s="4">
        <v>376</v>
      </c>
      <c r="E56" t="s" s="4">
        <v>376</v>
      </c>
      <c r="F56" t="s" s="4">
        <v>376</v>
      </c>
      <c r="G56" t="s" s="4">
        <v>376</v>
      </c>
    </row>
    <row r="57" ht="45.0" customHeight="true">
      <c r="A57" t="s" s="4">
        <v>276</v>
      </c>
      <c r="B57" t="s" s="4">
        <v>1259</v>
      </c>
      <c r="C57" t="s" s="4">
        <v>376</v>
      </c>
      <c r="D57" t="s" s="4">
        <v>376</v>
      </c>
      <c r="E57" t="s" s="4">
        <v>376</v>
      </c>
      <c r="F57" t="s" s="4">
        <v>376</v>
      </c>
      <c r="G57" t="s" s="4">
        <v>376</v>
      </c>
    </row>
    <row r="58" ht="45.0" customHeight="true">
      <c r="A58" t="s" s="4">
        <v>278</v>
      </c>
      <c r="B58" t="s" s="4">
        <v>1260</v>
      </c>
      <c r="C58" t="s" s="4">
        <v>376</v>
      </c>
      <c r="D58" t="s" s="4">
        <v>376</v>
      </c>
      <c r="E58" t="s" s="4">
        <v>376</v>
      </c>
      <c r="F58" t="s" s="4">
        <v>376</v>
      </c>
      <c r="G58" t="s" s="4">
        <v>376</v>
      </c>
    </row>
    <row r="59" ht="45.0" customHeight="true">
      <c r="A59" t="s" s="4">
        <v>280</v>
      </c>
      <c r="B59" t="s" s="4">
        <v>1261</v>
      </c>
      <c r="C59" t="s" s="4">
        <v>376</v>
      </c>
      <c r="D59" t="s" s="4">
        <v>376</v>
      </c>
      <c r="E59" t="s" s="4">
        <v>376</v>
      </c>
      <c r="F59" t="s" s="4">
        <v>376</v>
      </c>
      <c r="G59" t="s" s="4">
        <v>376</v>
      </c>
    </row>
    <row r="60" ht="45.0" customHeight="true">
      <c r="A60" t="s" s="4">
        <v>282</v>
      </c>
      <c r="B60" t="s" s="4">
        <v>1262</v>
      </c>
      <c r="C60" t="s" s="4">
        <v>376</v>
      </c>
      <c r="D60" t="s" s="4">
        <v>376</v>
      </c>
      <c r="E60" t="s" s="4">
        <v>376</v>
      </c>
      <c r="F60" t="s" s="4">
        <v>376</v>
      </c>
      <c r="G60" t="s" s="4">
        <v>376</v>
      </c>
    </row>
    <row r="61" ht="45.0" customHeight="true">
      <c r="A61" t="s" s="4">
        <v>284</v>
      </c>
      <c r="B61" t="s" s="4">
        <v>1263</v>
      </c>
      <c r="C61" t="s" s="4">
        <v>376</v>
      </c>
      <c r="D61" t="s" s="4">
        <v>376</v>
      </c>
      <c r="E61" t="s" s="4">
        <v>376</v>
      </c>
      <c r="F61" t="s" s="4">
        <v>376</v>
      </c>
      <c r="G61" t="s" s="4">
        <v>376</v>
      </c>
    </row>
    <row r="62" ht="45.0" customHeight="true">
      <c r="A62" t="s" s="4">
        <v>286</v>
      </c>
      <c r="B62" t="s" s="4">
        <v>1264</v>
      </c>
      <c r="C62" t="s" s="4">
        <v>376</v>
      </c>
      <c r="D62" t="s" s="4">
        <v>376</v>
      </c>
      <c r="E62" t="s" s="4">
        <v>376</v>
      </c>
      <c r="F62" t="s" s="4">
        <v>376</v>
      </c>
      <c r="G62" t="s" s="4">
        <v>376</v>
      </c>
    </row>
    <row r="63" ht="45.0" customHeight="true">
      <c r="A63" t="s" s="4">
        <v>288</v>
      </c>
      <c r="B63" t="s" s="4">
        <v>1265</v>
      </c>
      <c r="C63" t="s" s="4">
        <v>376</v>
      </c>
      <c r="D63" t="s" s="4">
        <v>376</v>
      </c>
      <c r="E63" t="s" s="4">
        <v>376</v>
      </c>
      <c r="F63" t="s" s="4">
        <v>376</v>
      </c>
      <c r="G63" t="s" s="4">
        <v>376</v>
      </c>
    </row>
    <row r="64" ht="45.0" customHeight="true">
      <c r="A64" t="s" s="4">
        <v>290</v>
      </c>
      <c r="B64" t="s" s="4">
        <v>1266</v>
      </c>
      <c r="C64" t="s" s="4">
        <v>376</v>
      </c>
      <c r="D64" t="s" s="4">
        <v>376</v>
      </c>
      <c r="E64" t="s" s="4">
        <v>376</v>
      </c>
      <c r="F64" t="s" s="4">
        <v>376</v>
      </c>
      <c r="G64" t="s" s="4">
        <v>376</v>
      </c>
    </row>
    <row r="65" ht="45.0" customHeight="true">
      <c r="A65" t="s" s="4">
        <v>292</v>
      </c>
      <c r="B65" t="s" s="4">
        <v>1267</v>
      </c>
      <c r="C65" t="s" s="4">
        <v>376</v>
      </c>
      <c r="D65" t="s" s="4">
        <v>376</v>
      </c>
      <c r="E65" t="s" s="4">
        <v>376</v>
      </c>
      <c r="F65" t="s" s="4">
        <v>376</v>
      </c>
      <c r="G65" t="s" s="4">
        <v>376</v>
      </c>
    </row>
    <row r="66" ht="45.0" customHeight="true">
      <c r="A66" t="s" s="4">
        <v>294</v>
      </c>
      <c r="B66" t="s" s="4">
        <v>1268</v>
      </c>
      <c r="C66" t="s" s="4">
        <v>376</v>
      </c>
      <c r="D66" t="s" s="4">
        <v>376</v>
      </c>
      <c r="E66" t="s" s="4">
        <v>376</v>
      </c>
      <c r="F66" t="s" s="4">
        <v>376</v>
      </c>
      <c r="G66" t="s" s="4">
        <v>376</v>
      </c>
    </row>
    <row r="67" ht="45.0" customHeight="true">
      <c r="A67" t="s" s="4">
        <v>296</v>
      </c>
      <c r="B67" t="s" s="4">
        <v>1269</v>
      </c>
      <c r="C67" t="s" s="4">
        <v>376</v>
      </c>
      <c r="D67" t="s" s="4">
        <v>376</v>
      </c>
      <c r="E67" t="s" s="4">
        <v>376</v>
      </c>
      <c r="F67" t="s" s="4">
        <v>376</v>
      </c>
      <c r="G67" t="s" s="4">
        <v>376</v>
      </c>
    </row>
    <row r="68" ht="45.0" customHeight="true">
      <c r="A68" t="s" s="4">
        <v>298</v>
      </c>
      <c r="B68" t="s" s="4">
        <v>1270</v>
      </c>
      <c r="C68" t="s" s="4">
        <v>376</v>
      </c>
      <c r="D68" t="s" s="4">
        <v>376</v>
      </c>
      <c r="E68" t="s" s="4">
        <v>376</v>
      </c>
      <c r="F68" t="s" s="4">
        <v>376</v>
      </c>
      <c r="G68" t="s" s="4">
        <v>376</v>
      </c>
    </row>
    <row r="69" ht="45.0" customHeight="true">
      <c r="A69" t="s" s="4">
        <v>302</v>
      </c>
      <c r="B69" t="s" s="4">
        <v>1271</v>
      </c>
      <c r="C69" t="s" s="4">
        <v>376</v>
      </c>
      <c r="D69" t="s" s="4">
        <v>376</v>
      </c>
      <c r="E69" t="s" s="4">
        <v>376</v>
      </c>
      <c r="F69" t="s" s="4">
        <v>376</v>
      </c>
      <c r="G69" t="s" s="4">
        <v>376</v>
      </c>
    </row>
    <row r="70" ht="45.0" customHeight="true">
      <c r="A70" t="s" s="4">
        <v>305</v>
      </c>
      <c r="B70" t="s" s="4">
        <v>1272</v>
      </c>
      <c r="C70" t="s" s="4">
        <v>376</v>
      </c>
      <c r="D70" t="s" s="4">
        <v>376</v>
      </c>
      <c r="E70" t="s" s="4">
        <v>376</v>
      </c>
      <c r="F70" t="s" s="4">
        <v>376</v>
      </c>
      <c r="G70" t="s" s="4">
        <v>376</v>
      </c>
    </row>
    <row r="71" ht="45.0" customHeight="true">
      <c r="A71" t="s" s="4">
        <v>307</v>
      </c>
      <c r="B71" t="s" s="4">
        <v>1273</v>
      </c>
      <c r="C71" t="s" s="4">
        <v>376</v>
      </c>
      <c r="D71" t="s" s="4">
        <v>376</v>
      </c>
      <c r="E71" t="s" s="4">
        <v>376</v>
      </c>
      <c r="F71" t="s" s="4">
        <v>376</v>
      </c>
      <c r="G71" t="s" s="4">
        <v>376</v>
      </c>
    </row>
    <row r="72" ht="45.0" customHeight="true">
      <c r="A72" t="s" s="4">
        <v>309</v>
      </c>
      <c r="B72" t="s" s="4">
        <v>1274</v>
      </c>
      <c r="C72" t="s" s="4">
        <v>376</v>
      </c>
      <c r="D72" t="s" s="4">
        <v>376</v>
      </c>
      <c r="E72" t="s" s="4">
        <v>376</v>
      </c>
      <c r="F72" t="s" s="4">
        <v>376</v>
      </c>
      <c r="G72" t="s" s="4">
        <v>376</v>
      </c>
    </row>
    <row r="73" ht="45.0" customHeight="true">
      <c r="A73" t="s" s="4">
        <v>311</v>
      </c>
      <c r="B73" t="s" s="4">
        <v>1275</v>
      </c>
      <c r="C73" t="s" s="4">
        <v>376</v>
      </c>
      <c r="D73" t="s" s="4">
        <v>376</v>
      </c>
      <c r="E73" t="s" s="4">
        <v>376</v>
      </c>
      <c r="F73" t="s" s="4">
        <v>376</v>
      </c>
      <c r="G73" t="s" s="4">
        <v>376</v>
      </c>
    </row>
    <row r="74" ht="45.0" customHeight="true">
      <c r="A74" t="s" s="4">
        <v>313</v>
      </c>
      <c r="B74" t="s" s="4">
        <v>1276</v>
      </c>
      <c r="C74" t="s" s="4">
        <v>376</v>
      </c>
      <c r="D74" t="s" s="4">
        <v>376</v>
      </c>
      <c r="E74" t="s" s="4">
        <v>376</v>
      </c>
      <c r="F74" t="s" s="4">
        <v>376</v>
      </c>
      <c r="G74" t="s" s="4">
        <v>376</v>
      </c>
    </row>
    <row r="75" ht="45.0" customHeight="true">
      <c r="A75" t="s" s="4">
        <v>315</v>
      </c>
      <c r="B75" t="s" s="4">
        <v>1277</v>
      </c>
      <c r="C75" t="s" s="4">
        <v>376</v>
      </c>
      <c r="D75" t="s" s="4">
        <v>376</v>
      </c>
      <c r="E75" t="s" s="4">
        <v>376</v>
      </c>
      <c r="F75" t="s" s="4">
        <v>376</v>
      </c>
      <c r="G75" t="s" s="4">
        <v>376</v>
      </c>
    </row>
    <row r="76" ht="45.0" customHeight="true">
      <c r="A76" t="s" s="4">
        <v>317</v>
      </c>
      <c r="B76" t="s" s="4">
        <v>1278</v>
      </c>
      <c r="C76" t="s" s="4">
        <v>376</v>
      </c>
      <c r="D76" t="s" s="4">
        <v>376</v>
      </c>
      <c r="E76" t="s" s="4">
        <v>376</v>
      </c>
      <c r="F76" t="s" s="4">
        <v>376</v>
      </c>
      <c r="G76" t="s" s="4">
        <v>376</v>
      </c>
    </row>
    <row r="77" ht="45.0" customHeight="true">
      <c r="A77" t="s" s="4">
        <v>319</v>
      </c>
      <c r="B77" t="s" s="4">
        <v>1279</v>
      </c>
      <c r="C77" t="s" s="4">
        <v>376</v>
      </c>
      <c r="D77" t="s" s="4">
        <v>376</v>
      </c>
      <c r="E77" t="s" s="4">
        <v>376</v>
      </c>
      <c r="F77" t="s" s="4">
        <v>376</v>
      </c>
      <c r="G77" t="s" s="4">
        <v>376</v>
      </c>
    </row>
    <row r="78" ht="45.0" customHeight="true">
      <c r="A78" t="s" s="4">
        <v>321</v>
      </c>
      <c r="B78" t="s" s="4">
        <v>1280</v>
      </c>
      <c r="C78" t="s" s="4">
        <v>376</v>
      </c>
      <c r="D78" t="s" s="4">
        <v>376</v>
      </c>
      <c r="E78" t="s" s="4">
        <v>376</v>
      </c>
      <c r="F78" t="s" s="4">
        <v>376</v>
      </c>
      <c r="G78" t="s" s="4">
        <v>376</v>
      </c>
    </row>
    <row r="79" ht="45.0" customHeight="true">
      <c r="A79" t="s" s="4">
        <v>323</v>
      </c>
      <c r="B79" t="s" s="4">
        <v>1281</v>
      </c>
      <c r="C79" t="s" s="4">
        <v>376</v>
      </c>
      <c r="D79" t="s" s="4">
        <v>376</v>
      </c>
      <c r="E79" t="s" s="4">
        <v>376</v>
      </c>
      <c r="F79" t="s" s="4">
        <v>376</v>
      </c>
      <c r="G79" t="s" s="4">
        <v>376</v>
      </c>
    </row>
    <row r="80" ht="45.0" customHeight="true">
      <c r="A80" t="s" s="4">
        <v>325</v>
      </c>
      <c r="B80" t="s" s="4">
        <v>1282</v>
      </c>
      <c r="C80" t="s" s="4">
        <v>376</v>
      </c>
      <c r="D80" t="s" s="4">
        <v>376</v>
      </c>
      <c r="E80" t="s" s="4">
        <v>376</v>
      </c>
      <c r="F80" t="s" s="4">
        <v>376</v>
      </c>
      <c r="G80" t="s" s="4">
        <v>376</v>
      </c>
    </row>
    <row r="81" ht="45.0" customHeight="true">
      <c r="A81" t="s" s="4">
        <v>327</v>
      </c>
      <c r="B81" t="s" s="4">
        <v>1283</v>
      </c>
      <c r="C81" t="s" s="4">
        <v>376</v>
      </c>
      <c r="D81" t="s" s="4">
        <v>376</v>
      </c>
      <c r="E81" t="s" s="4">
        <v>376</v>
      </c>
      <c r="F81" t="s" s="4">
        <v>376</v>
      </c>
      <c r="G81" t="s" s="4">
        <v>376</v>
      </c>
    </row>
    <row r="82" ht="45.0" customHeight="true">
      <c r="A82" t="s" s="4">
        <v>329</v>
      </c>
      <c r="B82" t="s" s="4">
        <v>1284</v>
      </c>
      <c r="C82" t="s" s="4">
        <v>376</v>
      </c>
      <c r="D82" t="s" s="4">
        <v>376</v>
      </c>
      <c r="E82" t="s" s="4">
        <v>376</v>
      </c>
      <c r="F82" t="s" s="4">
        <v>376</v>
      </c>
      <c r="G82" t="s" s="4">
        <v>376</v>
      </c>
    </row>
    <row r="83" ht="45.0" customHeight="true">
      <c r="A83" t="s" s="4">
        <v>331</v>
      </c>
      <c r="B83" t="s" s="4">
        <v>1285</v>
      </c>
      <c r="C83" t="s" s="4">
        <v>376</v>
      </c>
      <c r="D83" t="s" s="4">
        <v>376</v>
      </c>
      <c r="E83" t="s" s="4">
        <v>376</v>
      </c>
      <c r="F83" t="s" s="4">
        <v>376</v>
      </c>
      <c r="G83" t="s" s="4">
        <v>376</v>
      </c>
    </row>
    <row r="84" ht="45.0" customHeight="true">
      <c r="A84" t="s" s="4">
        <v>333</v>
      </c>
      <c r="B84" t="s" s="4">
        <v>1286</v>
      </c>
      <c r="C84" t="s" s="4">
        <v>376</v>
      </c>
      <c r="D84" t="s" s="4">
        <v>376</v>
      </c>
      <c r="E84" t="s" s="4">
        <v>376</v>
      </c>
      <c r="F84" t="s" s="4">
        <v>376</v>
      </c>
      <c r="G84" t="s" s="4">
        <v>376</v>
      </c>
    </row>
    <row r="85" ht="45.0" customHeight="true">
      <c r="A85" t="s" s="4">
        <v>335</v>
      </c>
      <c r="B85" t="s" s="4">
        <v>1287</v>
      </c>
      <c r="C85" t="s" s="4">
        <v>376</v>
      </c>
      <c r="D85" t="s" s="4">
        <v>376</v>
      </c>
      <c r="E85" t="s" s="4">
        <v>376</v>
      </c>
      <c r="F85" t="s" s="4">
        <v>376</v>
      </c>
      <c r="G85" t="s" s="4">
        <v>376</v>
      </c>
    </row>
    <row r="86" ht="45.0" customHeight="true">
      <c r="A86" t="s" s="4">
        <v>337</v>
      </c>
      <c r="B86" t="s" s="4">
        <v>1288</v>
      </c>
      <c r="C86" t="s" s="4">
        <v>376</v>
      </c>
      <c r="D86" t="s" s="4">
        <v>376</v>
      </c>
      <c r="E86" t="s" s="4">
        <v>376</v>
      </c>
      <c r="F86" t="s" s="4">
        <v>376</v>
      </c>
      <c r="G86" t="s" s="4">
        <v>376</v>
      </c>
    </row>
    <row r="87" ht="45.0" customHeight="true">
      <c r="A87" t="s" s="4">
        <v>339</v>
      </c>
      <c r="B87" t="s" s="4">
        <v>1289</v>
      </c>
      <c r="C87" t="s" s="4">
        <v>376</v>
      </c>
      <c r="D87" t="s" s="4">
        <v>376</v>
      </c>
      <c r="E87" t="s" s="4">
        <v>376</v>
      </c>
      <c r="F87" t="s" s="4">
        <v>376</v>
      </c>
      <c r="G87" t="s" s="4">
        <v>376</v>
      </c>
    </row>
    <row r="88" ht="45.0" customHeight="true">
      <c r="A88" t="s" s="4">
        <v>341</v>
      </c>
      <c r="B88" t="s" s="4">
        <v>1290</v>
      </c>
      <c r="C88" t="s" s="4">
        <v>376</v>
      </c>
      <c r="D88" t="s" s="4">
        <v>376</v>
      </c>
      <c r="E88" t="s" s="4">
        <v>376</v>
      </c>
      <c r="F88" t="s" s="4">
        <v>376</v>
      </c>
      <c r="G88" t="s" s="4">
        <v>376</v>
      </c>
    </row>
    <row r="89" ht="45.0" customHeight="true">
      <c r="A89" t="s" s="4">
        <v>343</v>
      </c>
      <c r="B89" t="s" s="4">
        <v>1291</v>
      </c>
      <c r="C89" t="s" s="4">
        <v>376</v>
      </c>
      <c r="D89" t="s" s="4">
        <v>376</v>
      </c>
      <c r="E89" t="s" s="4">
        <v>376</v>
      </c>
      <c r="F89" t="s" s="4">
        <v>376</v>
      </c>
      <c r="G89" t="s" s="4">
        <v>376</v>
      </c>
    </row>
    <row r="90" ht="45.0" customHeight="true">
      <c r="A90" t="s" s="4">
        <v>345</v>
      </c>
      <c r="B90" t="s" s="4">
        <v>1292</v>
      </c>
      <c r="C90" t="s" s="4">
        <v>376</v>
      </c>
      <c r="D90" t="s" s="4">
        <v>376</v>
      </c>
      <c r="E90" t="s" s="4">
        <v>376</v>
      </c>
      <c r="F90" t="s" s="4">
        <v>376</v>
      </c>
      <c r="G90" t="s" s="4">
        <v>376</v>
      </c>
    </row>
    <row r="91" ht="45.0" customHeight="true">
      <c r="A91" t="s" s="4">
        <v>347</v>
      </c>
      <c r="B91" t="s" s="4">
        <v>1293</v>
      </c>
      <c r="C91" t="s" s="4">
        <v>376</v>
      </c>
      <c r="D91" t="s" s="4">
        <v>376</v>
      </c>
      <c r="E91" t="s" s="4">
        <v>376</v>
      </c>
      <c r="F91" t="s" s="4">
        <v>376</v>
      </c>
      <c r="G91" t="s" s="4">
        <v>376</v>
      </c>
    </row>
    <row r="92" ht="45.0" customHeight="true">
      <c r="A92" t="s" s="4">
        <v>349</v>
      </c>
      <c r="B92" t="s" s="4">
        <v>1294</v>
      </c>
      <c r="C92" t="s" s="4">
        <v>376</v>
      </c>
      <c r="D92" t="s" s="4">
        <v>376</v>
      </c>
      <c r="E92" t="s" s="4">
        <v>376</v>
      </c>
      <c r="F92" t="s" s="4">
        <v>376</v>
      </c>
      <c r="G92" t="s" s="4">
        <v>376</v>
      </c>
    </row>
    <row r="93" ht="45.0" customHeight="true">
      <c r="A93" t="s" s="4">
        <v>351</v>
      </c>
      <c r="B93" t="s" s="4">
        <v>1295</v>
      </c>
      <c r="C93" t="s" s="4">
        <v>376</v>
      </c>
      <c r="D93" t="s" s="4">
        <v>376</v>
      </c>
      <c r="E93" t="s" s="4">
        <v>376</v>
      </c>
      <c r="F93" t="s" s="4">
        <v>376</v>
      </c>
      <c r="G93" t="s" s="4">
        <v>376</v>
      </c>
    </row>
    <row r="94" ht="45.0" customHeight="true">
      <c r="A94" t="s" s="4">
        <v>353</v>
      </c>
      <c r="B94" t="s" s="4">
        <v>1296</v>
      </c>
      <c r="C94" t="s" s="4">
        <v>376</v>
      </c>
      <c r="D94" t="s" s="4">
        <v>376</v>
      </c>
      <c r="E94" t="s" s="4">
        <v>376</v>
      </c>
      <c r="F94" t="s" s="4">
        <v>376</v>
      </c>
      <c r="G94" t="s" s="4">
        <v>376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94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7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1297</v>
      </c>
      <c r="D2" t="s">
        <v>1298</v>
      </c>
      <c r="E2" t="s">
        <v>1299</v>
      </c>
      <c r="F2" t="s">
        <v>1300</v>
      </c>
      <c r="G2" t="s">
        <v>1301</v>
      </c>
    </row>
    <row r="3">
      <c r="A3" t="s" s="1">
        <v>369</v>
      </c>
      <c r="B3" s="1"/>
      <c r="C3" t="s" s="1">
        <v>1302</v>
      </c>
      <c r="D3" t="s" s="1">
        <v>1303</v>
      </c>
      <c r="E3" t="s" s="1">
        <v>1304</v>
      </c>
      <c r="F3" t="s" s="1">
        <v>1305</v>
      </c>
      <c r="G3" t="s" s="1">
        <v>1306</v>
      </c>
    </row>
    <row r="4" ht="45.0" customHeight="true">
      <c r="A4" t="s" s="4">
        <v>96</v>
      </c>
      <c r="B4" t="s" s="4">
        <v>1307</v>
      </c>
      <c r="C4" t="s" s="4">
        <v>376</v>
      </c>
      <c r="D4" t="s" s="4">
        <v>376</v>
      </c>
      <c r="E4" t="s" s="4">
        <v>376</v>
      </c>
      <c r="F4" t="s" s="4">
        <v>376</v>
      </c>
      <c r="G4" t="s" s="4">
        <v>376</v>
      </c>
    </row>
    <row r="5" ht="45.0" customHeight="true">
      <c r="A5" t="s" s="4">
        <v>108</v>
      </c>
      <c r="B5" t="s" s="4">
        <v>1308</v>
      </c>
      <c r="C5" t="s" s="4">
        <v>376</v>
      </c>
      <c r="D5" t="s" s="4">
        <v>376</v>
      </c>
      <c r="E5" t="s" s="4">
        <v>376</v>
      </c>
      <c r="F5" t="s" s="4">
        <v>376</v>
      </c>
      <c r="G5" t="s" s="4">
        <v>376</v>
      </c>
    </row>
    <row r="6" ht="45.0" customHeight="true">
      <c r="A6" t="s" s="4">
        <v>113</v>
      </c>
      <c r="B6" t="s" s="4">
        <v>1309</v>
      </c>
      <c r="C6" t="s" s="4">
        <v>376</v>
      </c>
      <c r="D6" t="s" s="4">
        <v>376</v>
      </c>
      <c r="E6" t="s" s="4">
        <v>376</v>
      </c>
      <c r="F6" t="s" s="4">
        <v>376</v>
      </c>
      <c r="G6" t="s" s="4">
        <v>376</v>
      </c>
    </row>
    <row r="7" ht="45.0" customHeight="true">
      <c r="A7" t="s" s="4">
        <v>122</v>
      </c>
      <c r="B7" t="s" s="4">
        <v>1310</v>
      </c>
      <c r="C7" t="s" s="4">
        <v>376</v>
      </c>
      <c r="D7" t="s" s="4">
        <v>376</v>
      </c>
      <c r="E7" t="s" s="4">
        <v>376</v>
      </c>
      <c r="F7" t="s" s="4">
        <v>376</v>
      </c>
      <c r="G7" t="s" s="4">
        <v>376</v>
      </c>
    </row>
    <row r="8" ht="45.0" customHeight="true">
      <c r="A8" t="s" s="4">
        <v>128</v>
      </c>
      <c r="B8" t="s" s="4">
        <v>1311</v>
      </c>
      <c r="C8" t="s" s="4">
        <v>376</v>
      </c>
      <c r="D8" t="s" s="4">
        <v>376</v>
      </c>
      <c r="E8" t="s" s="4">
        <v>376</v>
      </c>
      <c r="F8" t="s" s="4">
        <v>376</v>
      </c>
      <c r="G8" t="s" s="4">
        <v>376</v>
      </c>
    </row>
    <row r="9" ht="45.0" customHeight="true">
      <c r="A9" t="s" s="4">
        <v>137</v>
      </c>
      <c r="B9" t="s" s="4">
        <v>1312</v>
      </c>
      <c r="C9" t="s" s="4">
        <v>376</v>
      </c>
      <c r="D9" t="s" s="4">
        <v>376</v>
      </c>
      <c r="E9" t="s" s="4">
        <v>376</v>
      </c>
      <c r="F9" t="s" s="4">
        <v>376</v>
      </c>
      <c r="G9" t="s" s="4">
        <v>376</v>
      </c>
    </row>
    <row r="10" ht="45.0" customHeight="true">
      <c r="A10" t="s" s="4">
        <v>144</v>
      </c>
      <c r="B10" t="s" s="4">
        <v>1313</v>
      </c>
      <c r="C10" t="s" s="4">
        <v>376</v>
      </c>
      <c r="D10" t="s" s="4">
        <v>376</v>
      </c>
      <c r="E10" t="s" s="4">
        <v>376</v>
      </c>
      <c r="F10" t="s" s="4">
        <v>376</v>
      </c>
      <c r="G10" t="s" s="4">
        <v>376</v>
      </c>
    </row>
    <row r="11" ht="45.0" customHeight="true">
      <c r="A11" t="s" s="4">
        <v>153</v>
      </c>
      <c r="B11" t="s" s="4">
        <v>1314</v>
      </c>
      <c r="C11" t="s" s="4">
        <v>376</v>
      </c>
      <c r="D11" t="s" s="4">
        <v>376</v>
      </c>
      <c r="E11" t="s" s="4">
        <v>376</v>
      </c>
      <c r="F11" t="s" s="4">
        <v>376</v>
      </c>
      <c r="G11" t="s" s="4">
        <v>376</v>
      </c>
    </row>
    <row r="12" ht="45.0" customHeight="true">
      <c r="A12" t="s" s="4">
        <v>160</v>
      </c>
      <c r="B12" t="s" s="4">
        <v>1315</v>
      </c>
      <c r="C12" t="s" s="4">
        <v>376</v>
      </c>
      <c r="D12" t="s" s="4">
        <v>376</v>
      </c>
      <c r="E12" t="s" s="4">
        <v>376</v>
      </c>
      <c r="F12" t="s" s="4">
        <v>376</v>
      </c>
      <c r="G12" t="s" s="4">
        <v>376</v>
      </c>
    </row>
    <row r="13" ht="45.0" customHeight="true">
      <c r="A13" t="s" s="4">
        <v>165</v>
      </c>
      <c r="B13" t="s" s="4">
        <v>1316</v>
      </c>
      <c r="C13" t="s" s="4">
        <v>376</v>
      </c>
      <c r="D13" t="s" s="4">
        <v>376</v>
      </c>
      <c r="E13" t="s" s="4">
        <v>376</v>
      </c>
      <c r="F13" t="s" s="4">
        <v>376</v>
      </c>
      <c r="G13" t="s" s="4">
        <v>376</v>
      </c>
    </row>
    <row r="14" ht="45.0" customHeight="true">
      <c r="A14" t="s" s="4">
        <v>173</v>
      </c>
      <c r="B14" t="s" s="4">
        <v>1317</v>
      </c>
      <c r="C14" t="s" s="4">
        <v>376</v>
      </c>
      <c r="D14" t="s" s="4">
        <v>376</v>
      </c>
      <c r="E14" t="s" s="4">
        <v>376</v>
      </c>
      <c r="F14" t="s" s="4">
        <v>376</v>
      </c>
      <c r="G14" t="s" s="4">
        <v>376</v>
      </c>
    </row>
    <row r="15" ht="45.0" customHeight="true">
      <c r="A15" t="s" s="4">
        <v>181</v>
      </c>
      <c r="B15" t="s" s="4">
        <v>1318</v>
      </c>
      <c r="C15" t="s" s="4">
        <v>376</v>
      </c>
      <c r="D15" t="s" s="4">
        <v>376</v>
      </c>
      <c r="E15" t="s" s="4">
        <v>376</v>
      </c>
      <c r="F15" t="s" s="4">
        <v>376</v>
      </c>
      <c r="G15" t="s" s="4">
        <v>376</v>
      </c>
    </row>
    <row r="16" ht="45.0" customHeight="true">
      <c r="A16" t="s" s="4">
        <v>188</v>
      </c>
      <c r="B16" t="s" s="4">
        <v>1319</v>
      </c>
      <c r="C16" t="s" s="4">
        <v>376</v>
      </c>
      <c r="D16" t="s" s="4">
        <v>376</v>
      </c>
      <c r="E16" t="s" s="4">
        <v>376</v>
      </c>
      <c r="F16" t="s" s="4">
        <v>376</v>
      </c>
      <c r="G16" t="s" s="4">
        <v>376</v>
      </c>
    </row>
    <row r="17" ht="45.0" customHeight="true">
      <c r="A17" t="s" s="4">
        <v>192</v>
      </c>
      <c r="B17" t="s" s="4">
        <v>1320</v>
      </c>
      <c r="C17" t="s" s="4">
        <v>376</v>
      </c>
      <c r="D17" t="s" s="4">
        <v>376</v>
      </c>
      <c r="E17" t="s" s="4">
        <v>376</v>
      </c>
      <c r="F17" t="s" s="4">
        <v>376</v>
      </c>
      <c r="G17" t="s" s="4">
        <v>376</v>
      </c>
    </row>
    <row r="18" ht="45.0" customHeight="true">
      <c r="A18" t="s" s="4">
        <v>195</v>
      </c>
      <c r="B18" t="s" s="4">
        <v>1321</v>
      </c>
      <c r="C18" t="s" s="4">
        <v>376</v>
      </c>
      <c r="D18" t="s" s="4">
        <v>376</v>
      </c>
      <c r="E18" t="s" s="4">
        <v>376</v>
      </c>
      <c r="F18" t="s" s="4">
        <v>376</v>
      </c>
      <c r="G18" t="s" s="4">
        <v>376</v>
      </c>
    </row>
    <row r="19" ht="45.0" customHeight="true">
      <c r="A19" t="s" s="4">
        <v>197</v>
      </c>
      <c r="B19" t="s" s="4">
        <v>1322</v>
      </c>
      <c r="C19" t="s" s="4">
        <v>376</v>
      </c>
      <c r="D19" t="s" s="4">
        <v>376</v>
      </c>
      <c r="E19" t="s" s="4">
        <v>376</v>
      </c>
      <c r="F19" t="s" s="4">
        <v>376</v>
      </c>
      <c r="G19" t="s" s="4">
        <v>376</v>
      </c>
    </row>
    <row r="20" ht="45.0" customHeight="true">
      <c r="A20" t="s" s="4">
        <v>199</v>
      </c>
      <c r="B20" t="s" s="4">
        <v>1323</v>
      </c>
      <c r="C20" t="s" s="4">
        <v>376</v>
      </c>
      <c r="D20" t="s" s="4">
        <v>376</v>
      </c>
      <c r="E20" t="s" s="4">
        <v>376</v>
      </c>
      <c r="F20" t="s" s="4">
        <v>376</v>
      </c>
      <c r="G20" t="s" s="4">
        <v>376</v>
      </c>
    </row>
    <row r="21" ht="45.0" customHeight="true">
      <c r="A21" t="s" s="4">
        <v>201</v>
      </c>
      <c r="B21" t="s" s="4">
        <v>1324</v>
      </c>
      <c r="C21" t="s" s="4">
        <v>376</v>
      </c>
      <c r="D21" t="s" s="4">
        <v>376</v>
      </c>
      <c r="E21" t="s" s="4">
        <v>376</v>
      </c>
      <c r="F21" t="s" s="4">
        <v>376</v>
      </c>
      <c r="G21" t="s" s="4">
        <v>376</v>
      </c>
    </row>
    <row r="22" ht="45.0" customHeight="true">
      <c r="A22" t="s" s="4">
        <v>203</v>
      </c>
      <c r="B22" t="s" s="4">
        <v>1325</v>
      </c>
      <c r="C22" t="s" s="4">
        <v>376</v>
      </c>
      <c r="D22" t="s" s="4">
        <v>376</v>
      </c>
      <c r="E22" t="s" s="4">
        <v>376</v>
      </c>
      <c r="F22" t="s" s="4">
        <v>376</v>
      </c>
      <c r="G22" t="s" s="4">
        <v>376</v>
      </c>
    </row>
    <row r="23" ht="45.0" customHeight="true">
      <c r="A23" t="s" s="4">
        <v>205</v>
      </c>
      <c r="B23" t="s" s="4">
        <v>1326</v>
      </c>
      <c r="C23" t="s" s="4">
        <v>376</v>
      </c>
      <c r="D23" t="s" s="4">
        <v>376</v>
      </c>
      <c r="E23" t="s" s="4">
        <v>376</v>
      </c>
      <c r="F23" t="s" s="4">
        <v>376</v>
      </c>
      <c r="G23" t="s" s="4">
        <v>376</v>
      </c>
    </row>
    <row r="24" ht="45.0" customHeight="true">
      <c r="A24" t="s" s="4">
        <v>207</v>
      </c>
      <c r="B24" t="s" s="4">
        <v>1327</v>
      </c>
      <c r="C24" t="s" s="4">
        <v>376</v>
      </c>
      <c r="D24" t="s" s="4">
        <v>376</v>
      </c>
      <c r="E24" t="s" s="4">
        <v>376</v>
      </c>
      <c r="F24" t="s" s="4">
        <v>376</v>
      </c>
      <c r="G24" t="s" s="4">
        <v>376</v>
      </c>
    </row>
    <row r="25" ht="45.0" customHeight="true">
      <c r="A25" t="s" s="4">
        <v>209</v>
      </c>
      <c r="B25" t="s" s="4">
        <v>1328</v>
      </c>
      <c r="C25" t="s" s="4">
        <v>376</v>
      </c>
      <c r="D25" t="s" s="4">
        <v>376</v>
      </c>
      <c r="E25" t="s" s="4">
        <v>376</v>
      </c>
      <c r="F25" t="s" s="4">
        <v>376</v>
      </c>
      <c r="G25" t="s" s="4">
        <v>376</v>
      </c>
    </row>
    <row r="26" ht="45.0" customHeight="true">
      <c r="A26" t="s" s="4">
        <v>211</v>
      </c>
      <c r="B26" t="s" s="4">
        <v>1329</v>
      </c>
      <c r="C26" t="s" s="4">
        <v>376</v>
      </c>
      <c r="D26" t="s" s="4">
        <v>376</v>
      </c>
      <c r="E26" t="s" s="4">
        <v>376</v>
      </c>
      <c r="F26" t="s" s="4">
        <v>376</v>
      </c>
      <c r="G26" t="s" s="4">
        <v>376</v>
      </c>
    </row>
    <row r="27" ht="45.0" customHeight="true">
      <c r="A27" t="s" s="4">
        <v>213</v>
      </c>
      <c r="B27" t="s" s="4">
        <v>1330</v>
      </c>
      <c r="C27" t="s" s="4">
        <v>376</v>
      </c>
      <c r="D27" t="s" s="4">
        <v>376</v>
      </c>
      <c r="E27" t="s" s="4">
        <v>376</v>
      </c>
      <c r="F27" t="s" s="4">
        <v>376</v>
      </c>
      <c r="G27" t="s" s="4">
        <v>376</v>
      </c>
    </row>
    <row r="28" ht="45.0" customHeight="true">
      <c r="A28" t="s" s="4">
        <v>215</v>
      </c>
      <c r="B28" t="s" s="4">
        <v>1331</v>
      </c>
      <c r="C28" t="s" s="4">
        <v>376</v>
      </c>
      <c r="D28" t="s" s="4">
        <v>376</v>
      </c>
      <c r="E28" t="s" s="4">
        <v>376</v>
      </c>
      <c r="F28" t="s" s="4">
        <v>376</v>
      </c>
      <c r="G28" t="s" s="4">
        <v>376</v>
      </c>
    </row>
    <row r="29" ht="45.0" customHeight="true">
      <c r="A29" t="s" s="4">
        <v>217</v>
      </c>
      <c r="B29" t="s" s="4">
        <v>1332</v>
      </c>
      <c r="C29" t="s" s="4">
        <v>376</v>
      </c>
      <c r="D29" t="s" s="4">
        <v>376</v>
      </c>
      <c r="E29" t="s" s="4">
        <v>376</v>
      </c>
      <c r="F29" t="s" s="4">
        <v>376</v>
      </c>
      <c r="G29" t="s" s="4">
        <v>376</v>
      </c>
    </row>
    <row r="30" ht="45.0" customHeight="true">
      <c r="A30" t="s" s="4">
        <v>219</v>
      </c>
      <c r="B30" t="s" s="4">
        <v>1333</v>
      </c>
      <c r="C30" t="s" s="4">
        <v>376</v>
      </c>
      <c r="D30" t="s" s="4">
        <v>376</v>
      </c>
      <c r="E30" t="s" s="4">
        <v>376</v>
      </c>
      <c r="F30" t="s" s="4">
        <v>376</v>
      </c>
      <c r="G30" t="s" s="4">
        <v>376</v>
      </c>
    </row>
    <row r="31" ht="45.0" customHeight="true">
      <c r="A31" t="s" s="4">
        <v>221</v>
      </c>
      <c r="B31" t="s" s="4">
        <v>1334</v>
      </c>
      <c r="C31" t="s" s="4">
        <v>376</v>
      </c>
      <c r="D31" t="s" s="4">
        <v>376</v>
      </c>
      <c r="E31" t="s" s="4">
        <v>376</v>
      </c>
      <c r="F31" t="s" s="4">
        <v>376</v>
      </c>
      <c r="G31" t="s" s="4">
        <v>376</v>
      </c>
    </row>
    <row r="32" ht="45.0" customHeight="true">
      <c r="A32" t="s" s="4">
        <v>223</v>
      </c>
      <c r="B32" t="s" s="4">
        <v>1335</v>
      </c>
      <c r="C32" t="s" s="4">
        <v>376</v>
      </c>
      <c r="D32" t="s" s="4">
        <v>376</v>
      </c>
      <c r="E32" t="s" s="4">
        <v>376</v>
      </c>
      <c r="F32" t="s" s="4">
        <v>376</v>
      </c>
      <c r="G32" t="s" s="4">
        <v>376</v>
      </c>
    </row>
    <row r="33" ht="45.0" customHeight="true">
      <c r="A33" t="s" s="4">
        <v>225</v>
      </c>
      <c r="B33" t="s" s="4">
        <v>1336</v>
      </c>
      <c r="C33" t="s" s="4">
        <v>376</v>
      </c>
      <c r="D33" t="s" s="4">
        <v>376</v>
      </c>
      <c r="E33" t="s" s="4">
        <v>376</v>
      </c>
      <c r="F33" t="s" s="4">
        <v>376</v>
      </c>
      <c r="G33" t="s" s="4">
        <v>376</v>
      </c>
    </row>
    <row r="34" ht="45.0" customHeight="true">
      <c r="A34" t="s" s="4">
        <v>227</v>
      </c>
      <c r="B34" t="s" s="4">
        <v>1337</v>
      </c>
      <c r="C34" t="s" s="4">
        <v>376</v>
      </c>
      <c r="D34" t="s" s="4">
        <v>376</v>
      </c>
      <c r="E34" t="s" s="4">
        <v>376</v>
      </c>
      <c r="F34" t="s" s="4">
        <v>376</v>
      </c>
      <c r="G34" t="s" s="4">
        <v>376</v>
      </c>
    </row>
    <row r="35" ht="45.0" customHeight="true">
      <c r="A35" t="s" s="4">
        <v>229</v>
      </c>
      <c r="B35" t="s" s="4">
        <v>1338</v>
      </c>
      <c r="C35" t="s" s="4">
        <v>376</v>
      </c>
      <c r="D35" t="s" s="4">
        <v>376</v>
      </c>
      <c r="E35" t="s" s="4">
        <v>376</v>
      </c>
      <c r="F35" t="s" s="4">
        <v>376</v>
      </c>
      <c r="G35" t="s" s="4">
        <v>376</v>
      </c>
    </row>
    <row r="36" ht="45.0" customHeight="true">
      <c r="A36" t="s" s="4">
        <v>231</v>
      </c>
      <c r="B36" t="s" s="4">
        <v>1339</v>
      </c>
      <c r="C36" t="s" s="4">
        <v>376</v>
      </c>
      <c r="D36" t="s" s="4">
        <v>376</v>
      </c>
      <c r="E36" t="s" s="4">
        <v>376</v>
      </c>
      <c r="F36" t="s" s="4">
        <v>376</v>
      </c>
      <c r="G36" t="s" s="4">
        <v>376</v>
      </c>
    </row>
    <row r="37" ht="45.0" customHeight="true">
      <c r="A37" t="s" s="4">
        <v>233</v>
      </c>
      <c r="B37" t="s" s="4">
        <v>1340</v>
      </c>
      <c r="C37" t="s" s="4">
        <v>376</v>
      </c>
      <c r="D37" t="s" s="4">
        <v>376</v>
      </c>
      <c r="E37" t="s" s="4">
        <v>376</v>
      </c>
      <c r="F37" t="s" s="4">
        <v>376</v>
      </c>
      <c r="G37" t="s" s="4">
        <v>376</v>
      </c>
    </row>
    <row r="38" ht="45.0" customHeight="true">
      <c r="A38" t="s" s="4">
        <v>235</v>
      </c>
      <c r="B38" t="s" s="4">
        <v>1341</v>
      </c>
      <c r="C38" t="s" s="4">
        <v>376</v>
      </c>
      <c r="D38" t="s" s="4">
        <v>376</v>
      </c>
      <c r="E38" t="s" s="4">
        <v>376</v>
      </c>
      <c r="F38" t="s" s="4">
        <v>376</v>
      </c>
      <c r="G38" t="s" s="4">
        <v>376</v>
      </c>
    </row>
    <row r="39" ht="45.0" customHeight="true">
      <c r="A39" t="s" s="4">
        <v>237</v>
      </c>
      <c r="B39" t="s" s="4">
        <v>1342</v>
      </c>
      <c r="C39" t="s" s="4">
        <v>376</v>
      </c>
      <c r="D39" t="s" s="4">
        <v>376</v>
      </c>
      <c r="E39" t="s" s="4">
        <v>376</v>
      </c>
      <c r="F39" t="s" s="4">
        <v>376</v>
      </c>
      <c r="G39" t="s" s="4">
        <v>376</v>
      </c>
    </row>
    <row r="40" ht="45.0" customHeight="true">
      <c r="A40" t="s" s="4">
        <v>239</v>
      </c>
      <c r="B40" t="s" s="4">
        <v>1343</v>
      </c>
      <c r="C40" t="s" s="4">
        <v>376</v>
      </c>
      <c r="D40" t="s" s="4">
        <v>376</v>
      </c>
      <c r="E40" t="s" s="4">
        <v>376</v>
      </c>
      <c r="F40" t="s" s="4">
        <v>376</v>
      </c>
      <c r="G40" t="s" s="4">
        <v>376</v>
      </c>
    </row>
    <row r="41" ht="45.0" customHeight="true">
      <c r="A41" t="s" s="4">
        <v>241</v>
      </c>
      <c r="B41" t="s" s="4">
        <v>1344</v>
      </c>
      <c r="C41" t="s" s="4">
        <v>376</v>
      </c>
      <c r="D41" t="s" s="4">
        <v>376</v>
      </c>
      <c r="E41" t="s" s="4">
        <v>376</v>
      </c>
      <c r="F41" t="s" s="4">
        <v>376</v>
      </c>
      <c r="G41" t="s" s="4">
        <v>376</v>
      </c>
    </row>
    <row r="42" ht="45.0" customHeight="true">
      <c r="A42" t="s" s="4">
        <v>243</v>
      </c>
      <c r="B42" t="s" s="4">
        <v>1345</v>
      </c>
      <c r="C42" t="s" s="4">
        <v>376</v>
      </c>
      <c r="D42" t="s" s="4">
        <v>376</v>
      </c>
      <c r="E42" t="s" s="4">
        <v>376</v>
      </c>
      <c r="F42" t="s" s="4">
        <v>376</v>
      </c>
      <c r="G42" t="s" s="4">
        <v>376</v>
      </c>
    </row>
    <row r="43" ht="45.0" customHeight="true">
      <c r="A43" t="s" s="4">
        <v>247</v>
      </c>
      <c r="B43" t="s" s="4">
        <v>1346</v>
      </c>
      <c r="C43" t="s" s="4">
        <v>376</v>
      </c>
      <c r="D43" t="s" s="4">
        <v>376</v>
      </c>
      <c r="E43" t="s" s="4">
        <v>376</v>
      </c>
      <c r="F43" t="s" s="4">
        <v>376</v>
      </c>
      <c r="G43" t="s" s="4">
        <v>376</v>
      </c>
    </row>
    <row r="44" ht="45.0" customHeight="true">
      <c r="A44" t="s" s="4">
        <v>250</v>
      </c>
      <c r="B44" t="s" s="4">
        <v>1347</v>
      </c>
      <c r="C44" t="s" s="4">
        <v>376</v>
      </c>
      <c r="D44" t="s" s="4">
        <v>376</v>
      </c>
      <c r="E44" t="s" s="4">
        <v>376</v>
      </c>
      <c r="F44" t="s" s="4">
        <v>376</v>
      </c>
      <c r="G44" t="s" s="4">
        <v>376</v>
      </c>
    </row>
    <row r="45" ht="45.0" customHeight="true">
      <c r="A45" t="s" s="4">
        <v>252</v>
      </c>
      <c r="B45" t="s" s="4">
        <v>1348</v>
      </c>
      <c r="C45" t="s" s="4">
        <v>376</v>
      </c>
      <c r="D45" t="s" s="4">
        <v>376</v>
      </c>
      <c r="E45" t="s" s="4">
        <v>376</v>
      </c>
      <c r="F45" t="s" s="4">
        <v>376</v>
      </c>
      <c r="G45" t="s" s="4">
        <v>376</v>
      </c>
    </row>
    <row r="46" ht="45.0" customHeight="true">
      <c r="A46" t="s" s="4">
        <v>254</v>
      </c>
      <c r="B46" t="s" s="4">
        <v>1349</v>
      </c>
      <c r="C46" t="s" s="4">
        <v>376</v>
      </c>
      <c r="D46" t="s" s="4">
        <v>376</v>
      </c>
      <c r="E46" t="s" s="4">
        <v>376</v>
      </c>
      <c r="F46" t="s" s="4">
        <v>376</v>
      </c>
      <c r="G46" t="s" s="4">
        <v>376</v>
      </c>
    </row>
    <row r="47" ht="45.0" customHeight="true">
      <c r="A47" t="s" s="4">
        <v>256</v>
      </c>
      <c r="B47" t="s" s="4">
        <v>1350</v>
      </c>
      <c r="C47" t="s" s="4">
        <v>376</v>
      </c>
      <c r="D47" t="s" s="4">
        <v>376</v>
      </c>
      <c r="E47" t="s" s="4">
        <v>376</v>
      </c>
      <c r="F47" t="s" s="4">
        <v>376</v>
      </c>
      <c r="G47" t="s" s="4">
        <v>376</v>
      </c>
    </row>
    <row r="48" ht="45.0" customHeight="true">
      <c r="A48" t="s" s="4">
        <v>258</v>
      </c>
      <c r="B48" t="s" s="4">
        <v>1351</v>
      </c>
      <c r="C48" t="s" s="4">
        <v>376</v>
      </c>
      <c r="D48" t="s" s="4">
        <v>376</v>
      </c>
      <c r="E48" t="s" s="4">
        <v>376</v>
      </c>
      <c r="F48" t="s" s="4">
        <v>376</v>
      </c>
      <c r="G48" t="s" s="4">
        <v>376</v>
      </c>
    </row>
    <row r="49" ht="45.0" customHeight="true">
      <c r="A49" t="s" s="4">
        <v>260</v>
      </c>
      <c r="B49" t="s" s="4">
        <v>1352</v>
      </c>
      <c r="C49" t="s" s="4">
        <v>376</v>
      </c>
      <c r="D49" t="s" s="4">
        <v>376</v>
      </c>
      <c r="E49" t="s" s="4">
        <v>376</v>
      </c>
      <c r="F49" t="s" s="4">
        <v>376</v>
      </c>
      <c r="G49" t="s" s="4">
        <v>376</v>
      </c>
    </row>
    <row r="50" ht="45.0" customHeight="true">
      <c r="A50" t="s" s="4">
        <v>262</v>
      </c>
      <c r="B50" t="s" s="4">
        <v>1353</v>
      </c>
      <c r="C50" t="s" s="4">
        <v>376</v>
      </c>
      <c r="D50" t="s" s="4">
        <v>376</v>
      </c>
      <c r="E50" t="s" s="4">
        <v>376</v>
      </c>
      <c r="F50" t="s" s="4">
        <v>376</v>
      </c>
      <c r="G50" t="s" s="4">
        <v>376</v>
      </c>
    </row>
    <row r="51" ht="45.0" customHeight="true">
      <c r="A51" t="s" s="4">
        <v>264</v>
      </c>
      <c r="B51" t="s" s="4">
        <v>1354</v>
      </c>
      <c r="C51" t="s" s="4">
        <v>376</v>
      </c>
      <c r="D51" t="s" s="4">
        <v>376</v>
      </c>
      <c r="E51" t="s" s="4">
        <v>376</v>
      </c>
      <c r="F51" t="s" s="4">
        <v>376</v>
      </c>
      <c r="G51" t="s" s="4">
        <v>376</v>
      </c>
    </row>
    <row r="52" ht="45.0" customHeight="true">
      <c r="A52" t="s" s="4">
        <v>266</v>
      </c>
      <c r="B52" t="s" s="4">
        <v>1355</v>
      </c>
      <c r="C52" t="s" s="4">
        <v>376</v>
      </c>
      <c r="D52" t="s" s="4">
        <v>376</v>
      </c>
      <c r="E52" t="s" s="4">
        <v>376</v>
      </c>
      <c r="F52" t="s" s="4">
        <v>376</v>
      </c>
      <c r="G52" t="s" s="4">
        <v>376</v>
      </c>
    </row>
    <row r="53" ht="45.0" customHeight="true">
      <c r="A53" t="s" s="4">
        <v>268</v>
      </c>
      <c r="B53" t="s" s="4">
        <v>1356</v>
      </c>
      <c r="C53" t="s" s="4">
        <v>376</v>
      </c>
      <c r="D53" t="s" s="4">
        <v>376</v>
      </c>
      <c r="E53" t="s" s="4">
        <v>376</v>
      </c>
      <c r="F53" t="s" s="4">
        <v>376</v>
      </c>
      <c r="G53" t="s" s="4">
        <v>376</v>
      </c>
    </row>
    <row r="54" ht="45.0" customHeight="true">
      <c r="A54" t="s" s="4">
        <v>270</v>
      </c>
      <c r="B54" t="s" s="4">
        <v>1357</v>
      </c>
      <c r="C54" t="s" s="4">
        <v>376</v>
      </c>
      <c r="D54" t="s" s="4">
        <v>376</v>
      </c>
      <c r="E54" t="s" s="4">
        <v>376</v>
      </c>
      <c r="F54" t="s" s="4">
        <v>376</v>
      </c>
      <c r="G54" t="s" s="4">
        <v>376</v>
      </c>
    </row>
    <row r="55" ht="45.0" customHeight="true">
      <c r="A55" t="s" s="4">
        <v>272</v>
      </c>
      <c r="B55" t="s" s="4">
        <v>1358</v>
      </c>
      <c r="C55" t="s" s="4">
        <v>376</v>
      </c>
      <c r="D55" t="s" s="4">
        <v>376</v>
      </c>
      <c r="E55" t="s" s="4">
        <v>376</v>
      </c>
      <c r="F55" t="s" s="4">
        <v>376</v>
      </c>
      <c r="G55" t="s" s="4">
        <v>376</v>
      </c>
    </row>
    <row r="56" ht="45.0" customHeight="true">
      <c r="A56" t="s" s="4">
        <v>274</v>
      </c>
      <c r="B56" t="s" s="4">
        <v>1359</v>
      </c>
      <c r="C56" t="s" s="4">
        <v>376</v>
      </c>
      <c r="D56" t="s" s="4">
        <v>376</v>
      </c>
      <c r="E56" t="s" s="4">
        <v>376</v>
      </c>
      <c r="F56" t="s" s="4">
        <v>376</v>
      </c>
      <c r="G56" t="s" s="4">
        <v>376</v>
      </c>
    </row>
    <row r="57" ht="45.0" customHeight="true">
      <c r="A57" t="s" s="4">
        <v>276</v>
      </c>
      <c r="B57" t="s" s="4">
        <v>1360</v>
      </c>
      <c r="C57" t="s" s="4">
        <v>376</v>
      </c>
      <c r="D57" t="s" s="4">
        <v>376</v>
      </c>
      <c r="E57" t="s" s="4">
        <v>376</v>
      </c>
      <c r="F57" t="s" s="4">
        <v>376</v>
      </c>
      <c r="G57" t="s" s="4">
        <v>376</v>
      </c>
    </row>
    <row r="58" ht="45.0" customHeight="true">
      <c r="A58" t="s" s="4">
        <v>278</v>
      </c>
      <c r="B58" t="s" s="4">
        <v>1361</v>
      </c>
      <c r="C58" t="s" s="4">
        <v>376</v>
      </c>
      <c r="D58" t="s" s="4">
        <v>376</v>
      </c>
      <c r="E58" t="s" s="4">
        <v>376</v>
      </c>
      <c r="F58" t="s" s="4">
        <v>376</v>
      </c>
      <c r="G58" t="s" s="4">
        <v>376</v>
      </c>
    </row>
    <row r="59" ht="45.0" customHeight="true">
      <c r="A59" t="s" s="4">
        <v>280</v>
      </c>
      <c r="B59" t="s" s="4">
        <v>1362</v>
      </c>
      <c r="C59" t="s" s="4">
        <v>376</v>
      </c>
      <c r="D59" t="s" s="4">
        <v>376</v>
      </c>
      <c r="E59" t="s" s="4">
        <v>376</v>
      </c>
      <c r="F59" t="s" s="4">
        <v>376</v>
      </c>
      <c r="G59" t="s" s="4">
        <v>376</v>
      </c>
    </row>
    <row r="60" ht="45.0" customHeight="true">
      <c r="A60" t="s" s="4">
        <v>282</v>
      </c>
      <c r="B60" t="s" s="4">
        <v>1363</v>
      </c>
      <c r="C60" t="s" s="4">
        <v>376</v>
      </c>
      <c r="D60" t="s" s="4">
        <v>376</v>
      </c>
      <c r="E60" t="s" s="4">
        <v>376</v>
      </c>
      <c r="F60" t="s" s="4">
        <v>376</v>
      </c>
      <c r="G60" t="s" s="4">
        <v>376</v>
      </c>
    </row>
    <row r="61" ht="45.0" customHeight="true">
      <c r="A61" t="s" s="4">
        <v>284</v>
      </c>
      <c r="B61" t="s" s="4">
        <v>1364</v>
      </c>
      <c r="C61" t="s" s="4">
        <v>376</v>
      </c>
      <c r="D61" t="s" s="4">
        <v>376</v>
      </c>
      <c r="E61" t="s" s="4">
        <v>376</v>
      </c>
      <c r="F61" t="s" s="4">
        <v>376</v>
      </c>
      <c r="G61" t="s" s="4">
        <v>376</v>
      </c>
    </row>
    <row r="62" ht="45.0" customHeight="true">
      <c r="A62" t="s" s="4">
        <v>286</v>
      </c>
      <c r="B62" t="s" s="4">
        <v>1365</v>
      </c>
      <c r="C62" t="s" s="4">
        <v>376</v>
      </c>
      <c r="D62" t="s" s="4">
        <v>376</v>
      </c>
      <c r="E62" t="s" s="4">
        <v>376</v>
      </c>
      <c r="F62" t="s" s="4">
        <v>376</v>
      </c>
      <c r="G62" t="s" s="4">
        <v>376</v>
      </c>
    </row>
    <row r="63" ht="45.0" customHeight="true">
      <c r="A63" t="s" s="4">
        <v>288</v>
      </c>
      <c r="B63" t="s" s="4">
        <v>1366</v>
      </c>
      <c r="C63" t="s" s="4">
        <v>376</v>
      </c>
      <c r="D63" t="s" s="4">
        <v>376</v>
      </c>
      <c r="E63" t="s" s="4">
        <v>376</v>
      </c>
      <c r="F63" t="s" s="4">
        <v>376</v>
      </c>
      <c r="G63" t="s" s="4">
        <v>376</v>
      </c>
    </row>
    <row r="64" ht="45.0" customHeight="true">
      <c r="A64" t="s" s="4">
        <v>290</v>
      </c>
      <c r="B64" t="s" s="4">
        <v>1367</v>
      </c>
      <c r="C64" t="s" s="4">
        <v>376</v>
      </c>
      <c r="D64" t="s" s="4">
        <v>376</v>
      </c>
      <c r="E64" t="s" s="4">
        <v>376</v>
      </c>
      <c r="F64" t="s" s="4">
        <v>376</v>
      </c>
      <c r="G64" t="s" s="4">
        <v>376</v>
      </c>
    </row>
    <row r="65" ht="45.0" customHeight="true">
      <c r="A65" t="s" s="4">
        <v>292</v>
      </c>
      <c r="B65" t="s" s="4">
        <v>1368</v>
      </c>
      <c r="C65" t="s" s="4">
        <v>376</v>
      </c>
      <c r="D65" t="s" s="4">
        <v>376</v>
      </c>
      <c r="E65" t="s" s="4">
        <v>376</v>
      </c>
      <c r="F65" t="s" s="4">
        <v>376</v>
      </c>
      <c r="G65" t="s" s="4">
        <v>376</v>
      </c>
    </row>
    <row r="66" ht="45.0" customHeight="true">
      <c r="A66" t="s" s="4">
        <v>294</v>
      </c>
      <c r="B66" t="s" s="4">
        <v>1369</v>
      </c>
      <c r="C66" t="s" s="4">
        <v>376</v>
      </c>
      <c r="D66" t="s" s="4">
        <v>376</v>
      </c>
      <c r="E66" t="s" s="4">
        <v>376</v>
      </c>
      <c r="F66" t="s" s="4">
        <v>376</v>
      </c>
      <c r="G66" t="s" s="4">
        <v>376</v>
      </c>
    </row>
    <row r="67" ht="45.0" customHeight="true">
      <c r="A67" t="s" s="4">
        <v>296</v>
      </c>
      <c r="B67" t="s" s="4">
        <v>1370</v>
      </c>
      <c r="C67" t="s" s="4">
        <v>376</v>
      </c>
      <c r="D67" t="s" s="4">
        <v>376</v>
      </c>
      <c r="E67" t="s" s="4">
        <v>376</v>
      </c>
      <c r="F67" t="s" s="4">
        <v>376</v>
      </c>
      <c r="G67" t="s" s="4">
        <v>376</v>
      </c>
    </row>
    <row r="68" ht="45.0" customHeight="true">
      <c r="A68" t="s" s="4">
        <v>298</v>
      </c>
      <c r="B68" t="s" s="4">
        <v>1371</v>
      </c>
      <c r="C68" t="s" s="4">
        <v>376</v>
      </c>
      <c r="D68" t="s" s="4">
        <v>376</v>
      </c>
      <c r="E68" t="s" s="4">
        <v>376</v>
      </c>
      <c r="F68" t="s" s="4">
        <v>376</v>
      </c>
      <c r="G68" t="s" s="4">
        <v>376</v>
      </c>
    </row>
    <row r="69" ht="45.0" customHeight="true">
      <c r="A69" t="s" s="4">
        <v>302</v>
      </c>
      <c r="B69" t="s" s="4">
        <v>1372</v>
      </c>
      <c r="C69" t="s" s="4">
        <v>376</v>
      </c>
      <c r="D69" t="s" s="4">
        <v>376</v>
      </c>
      <c r="E69" t="s" s="4">
        <v>376</v>
      </c>
      <c r="F69" t="s" s="4">
        <v>376</v>
      </c>
      <c r="G69" t="s" s="4">
        <v>376</v>
      </c>
    </row>
    <row r="70" ht="45.0" customHeight="true">
      <c r="A70" t="s" s="4">
        <v>305</v>
      </c>
      <c r="B70" t="s" s="4">
        <v>1373</v>
      </c>
      <c r="C70" t="s" s="4">
        <v>376</v>
      </c>
      <c r="D70" t="s" s="4">
        <v>376</v>
      </c>
      <c r="E70" t="s" s="4">
        <v>376</v>
      </c>
      <c r="F70" t="s" s="4">
        <v>376</v>
      </c>
      <c r="G70" t="s" s="4">
        <v>376</v>
      </c>
    </row>
    <row r="71" ht="45.0" customHeight="true">
      <c r="A71" t="s" s="4">
        <v>307</v>
      </c>
      <c r="B71" t="s" s="4">
        <v>1374</v>
      </c>
      <c r="C71" t="s" s="4">
        <v>376</v>
      </c>
      <c r="D71" t="s" s="4">
        <v>376</v>
      </c>
      <c r="E71" t="s" s="4">
        <v>376</v>
      </c>
      <c r="F71" t="s" s="4">
        <v>376</v>
      </c>
      <c r="G71" t="s" s="4">
        <v>376</v>
      </c>
    </row>
    <row r="72" ht="45.0" customHeight="true">
      <c r="A72" t="s" s="4">
        <v>309</v>
      </c>
      <c r="B72" t="s" s="4">
        <v>1375</v>
      </c>
      <c r="C72" t="s" s="4">
        <v>376</v>
      </c>
      <c r="D72" t="s" s="4">
        <v>376</v>
      </c>
      <c r="E72" t="s" s="4">
        <v>376</v>
      </c>
      <c r="F72" t="s" s="4">
        <v>376</v>
      </c>
      <c r="G72" t="s" s="4">
        <v>376</v>
      </c>
    </row>
    <row r="73" ht="45.0" customHeight="true">
      <c r="A73" t="s" s="4">
        <v>311</v>
      </c>
      <c r="B73" t="s" s="4">
        <v>1376</v>
      </c>
      <c r="C73" t="s" s="4">
        <v>376</v>
      </c>
      <c r="D73" t="s" s="4">
        <v>376</v>
      </c>
      <c r="E73" t="s" s="4">
        <v>376</v>
      </c>
      <c r="F73" t="s" s="4">
        <v>376</v>
      </c>
      <c r="G73" t="s" s="4">
        <v>376</v>
      </c>
    </row>
    <row r="74" ht="45.0" customHeight="true">
      <c r="A74" t="s" s="4">
        <v>313</v>
      </c>
      <c r="B74" t="s" s="4">
        <v>1377</v>
      </c>
      <c r="C74" t="s" s="4">
        <v>376</v>
      </c>
      <c r="D74" t="s" s="4">
        <v>376</v>
      </c>
      <c r="E74" t="s" s="4">
        <v>376</v>
      </c>
      <c r="F74" t="s" s="4">
        <v>376</v>
      </c>
      <c r="G74" t="s" s="4">
        <v>376</v>
      </c>
    </row>
    <row r="75" ht="45.0" customHeight="true">
      <c r="A75" t="s" s="4">
        <v>315</v>
      </c>
      <c r="B75" t="s" s="4">
        <v>1378</v>
      </c>
      <c r="C75" t="s" s="4">
        <v>376</v>
      </c>
      <c r="D75" t="s" s="4">
        <v>376</v>
      </c>
      <c r="E75" t="s" s="4">
        <v>376</v>
      </c>
      <c r="F75" t="s" s="4">
        <v>376</v>
      </c>
      <c r="G75" t="s" s="4">
        <v>376</v>
      </c>
    </row>
    <row r="76" ht="45.0" customHeight="true">
      <c r="A76" t="s" s="4">
        <v>317</v>
      </c>
      <c r="B76" t="s" s="4">
        <v>1379</v>
      </c>
      <c r="C76" t="s" s="4">
        <v>376</v>
      </c>
      <c r="D76" t="s" s="4">
        <v>376</v>
      </c>
      <c r="E76" t="s" s="4">
        <v>376</v>
      </c>
      <c r="F76" t="s" s="4">
        <v>376</v>
      </c>
      <c r="G76" t="s" s="4">
        <v>376</v>
      </c>
    </row>
    <row r="77" ht="45.0" customHeight="true">
      <c r="A77" t="s" s="4">
        <v>319</v>
      </c>
      <c r="B77" t="s" s="4">
        <v>1380</v>
      </c>
      <c r="C77" t="s" s="4">
        <v>376</v>
      </c>
      <c r="D77" t="s" s="4">
        <v>376</v>
      </c>
      <c r="E77" t="s" s="4">
        <v>376</v>
      </c>
      <c r="F77" t="s" s="4">
        <v>376</v>
      </c>
      <c r="G77" t="s" s="4">
        <v>376</v>
      </c>
    </row>
    <row r="78" ht="45.0" customHeight="true">
      <c r="A78" t="s" s="4">
        <v>321</v>
      </c>
      <c r="B78" t="s" s="4">
        <v>1381</v>
      </c>
      <c r="C78" t="s" s="4">
        <v>376</v>
      </c>
      <c r="D78" t="s" s="4">
        <v>376</v>
      </c>
      <c r="E78" t="s" s="4">
        <v>376</v>
      </c>
      <c r="F78" t="s" s="4">
        <v>376</v>
      </c>
      <c r="G78" t="s" s="4">
        <v>376</v>
      </c>
    </row>
    <row r="79" ht="45.0" customHeight="true">
      <c r="A79" t="s" s="4">
        <v>323</v>
      </c>
      <c r="B79" t="s" s="4">
        <v>1382</v>
      </c>
      <c r="C79" t="s" s="4">
        <v>376</v>
      </c>
      <c r="D79" t="s" s="4">
        <v>376</v>
      </c>
      <c r="E79" t="s" s="4">
        <v>376</v>
      </c>
      <c r="F79" t="s" s="4">
        <v>376</v>
      </c>
      <c r="G79" t="s" s="4">
        <v>376</v>
      </c>
    </row>
    <row r="80" ht="45.0" customHeight="true">
      <c r="A80" t="s" s="4">
        <v>325</v>
      </c>
      <c r="B80" t="s" s="4">
        <v>1383</v>
      </c>
      <c r="C80" t="s" s="4">
        <v>376</v>
      </c>
      <c r="D80" t="s" s="4">
        <v>376</v>
      </c>
      <c r="E80" t="s" s="4">
        <v>376</v>
      </c>
      <c r="F80" t="s" s="4">
        <v>376</v>
      </c>
      <c r="G80" t="s" s="4">
        <v>376</v>
      </c>
    </row>
    <row r="81" ht="45.0" customHeight="true">
      <c r="A81" t="s" s="4">
        <v>327</v>
      </c>
      <c r="B81" t="s" s="4">
        <v>1384</v>
      </c>
      <c r="C81" t="s" s="4">
        <v>376</v>
      </c>
      <c r="D81" t="s" s="4">
        <v>376</v>
      </c>
      <c r="E81" t="s" s="4">
        <v>376</v>
      </c>
      <c r="F81" t="s" s="4">
        <v>376</v>
      </c>
      <c r="G81" t="s" s="4">
        <v>376</v>
      </c>
    </row>
    <row r="82" ht="45.0" customHeight="true">
      <c r="A82" t="s" s="4">
        <v>329</v>
      </c>
      <c r="B82" t="s" s="4">
        <v>1385</v>
      </c>
      <c r="C82" t="s" s="4">
        <v>376</v>
      </c>
      <c r="D82" t="s" s="4">
        <v>376</v>
      </c>
      <c r="E82" t="s" s="4">
        <v>376</v>
      </c>
      <c r="F82" t="s" s="4">
        <v>376</v>
      </c>
      <c r="G82" t="s" s="4">
        <v>376</v>
      </c>
    </row>
    <row r="83" ht="45.0" customHeight="true">
      <c r="A83" t="s" s="4">
        <v>331</v>
      </c>
      <c r="B83" t="s" s="4">
        <v>1386</v>
      </c>
      <c r="C83" t="s" s="4">
        <v>376</v>
      </c>
      <c r="D83" t="s" s="4">
        <v>376</v>
      </c>
      <c r="E83" t="s" s="4">
        <v>376</v>
      </c>
      <c r="F83" t="s" s="4">
        <v>376</v>
      </c>
      <c r="G83" t="s" s="4">
        <v>376</v>
      </c>
    </row>
    <row r="84" ht="45.0" customHeight="true">
      <c r="A84" t="s" s="4">
        <v>333</v>
      </c>
      <c r="B84" t="s" s="4">
        <v>1387</v>
      </c>
      <c r="C84" t="s" s="4">
        <v>376</v>
      </c>
      <c r="D84" t="s" s="4">
        <v>376</v>
      </c>
      <c r="E84" t="s" s="4">
        <v>376</v>
      </c>
      <c r="F84" t="s" s="4">
        <v>376</v>
      </c>
      <c r="G84" t="s" s="4">
        <v>376</v>
      </c>
    </row>
    <row r="85" ht="45.0" customHeight="true">
      <c r="A85" t="s" s="4">
        <v>335</v>
      </c>
      <c r="B85" t="s" s="4">
        <v>1388</v>
      </c>
      <c r="C85" t="s" s="4">
        <v>376</v>
      </c>
      <c r="D85" t="s" s="4">
        <v>376</v>
      </c>
      <c r="E85" t="s" s="4">
        <v>376</v>
      </c>
      <c r="F85" t="s" s="4">
        <v>376</v>
      </c>
      <c r="G85" t="s" s="4">
        <v>376</v>
      </c>
    </row>
    <row r="86" ht="45.0" customHeight="true">
      <c r="A86" t="s" s="4">
        <v>337</v>
      </c>
      <c r="B86" t="s" s="4">
        <v>1389</v>
      </c>
      <c r="C86" t="s" s="4">
        <v>376</v>
      </c>
      <c r="D86" t="s" s="4">
        <v>376</v>
      </c>
      <c r="E86" t="s" s="4">
        <v>376</v>
      </c>
      <c r="F86" t="s" s="4">
        <v>376</v>
      </c>
      <c r="G86" t="s" s="4">
        <v>376</v>
      </c>
    </row>
    <row r="87" ht="45.0" customHeight="true">
      <c r="A87" t="s" s="4">
        <v>339</v>
      </c>
      <c r="B87" t="s" s="4">
        <v>1390</v>
      </c>
      <c r="C87" t="s" s="4">
        <v>376</v>
      </c>
      <c r="D87" t="s" s="4">
        <v>376</v>
      </c>
      <c r="E87" t="s" s="4">
        <v>376</v>
      </c>
      <c r="F87" t="s" s="4">
        <v>376</v>
      </c>
      <c r="G87" t="s" s="4">
        <v>376</v>
      </c>
    </row>
    <row r="88" ht="45.0" customHeight="true">
      <c r="A88" t="s" s="4">
        <v>341</v>
      </c>
      <c r="B88" t="s" s="4">
        <v>1391</v>
      </c>
      <c r="C88" t="s" s="4">
        <v>376</v>
      </c>
      <c r="D88" t="s" s="4">
        <v>376</v>
      </c>
      <c r="E88" t="s" s="4">
        <v>376</v>
      </c>
      <c r="F88" t="s" s="4">
        <v>376</v>
      </c>
      <c r="G88" t="s" s="4">
        <v>376</v>
      </c>
    </row>
    <row r="89" ht="45.0" customHeight="true">
      <c r="A89" t="s" s="4">
        <v>343</v>
      </c>
      <c r="B89" t="s" s="4">
        <v>1392</v>
      </c>
      <c r="C89" t="s" s="4">
        <v>376</v>
      </c>
      <c r="D89" t="s" s="4">
        <v>376</v>
      </c>
      <c r="E89" t="s" s="4">
        <v>376</v>
      </c>
      <c r="F89" t="s" s="4">
        <v>376</v>
      </c>
      <c r="G89" t="s" s="4">
        <v>376</v>
      </c>
    </row>
    <row r="90" ht="45.0" customHeight="true">
      <c r="A90" t="s" s="4">
        <v>345</v>
      </c>
      <c r="B90" t="s" s="4">
        <v>1393</v>
      </c>
      <c r="C90" t="s" s="4">
        <v>376</v>
      </c>
      <c r="D90" t="s" s="4">
        <v>376</v>
      </c>
      <c r="E90" t="s" s="4">
        <v>376</v>
      </c>
      <c r="F90" t="s" s="4">
        <v>376</v>
      </c>
      <c r="G90" t="s" s="4">
        <v>376</v>
      </c>
    </row>
    <row r="91" ht="45.0" customHeight="true">
      <c r="A91" t="s" s="4">
        <v>347</v>
      </c>
      <c r="B91" t="s" s="4">
        <v>1394</v>
      </c>
      <c r="C91" t="s" s="4">
        <v>376</v>
      </c>
      <c r="D91" t="s" s="4">
        <v>376</v>
      </c>
      <c r="E91" t="s" s="4">
        <v>376</v>
      </c>
      <c r="F91" t="s" s="4">
        <v>376</v>
      </c>
      <c r="G91" t="s" s="4">
        <v>376</v>
      </c>
    </row>
    <row r="92" ht="45.0" customHeight="true">
      <c r="A92" t="s" s="4">
        <v>349</v>
      </c>
      <c r="B92" t="s" s="4">
        <v>1395</v>
      </c>
      <c r="C92" t="s" s="4">
        <v>376</v>
      </c>
      <c r="D92" t="s" s="4">
        <v>376</v>
      </c>
      <c r="E92" t="s" s="4">
        <v>376</v>
      </c>
      <c r="F92" t="s" s="4">
        <v>376</v>
      </c>
      <c r="G92" t="s" s="4">
        <v>376</v>
      </c>
    </row>
    <row r="93" ht="45.0" customHeight="true">
      <c r="A93" t="s" s="4">
        <v>351</v>
      </c>
      <c r="B93" t="s" s="4">
        <v>1396</v>
      </c>
      <c r="C93" t="s" s="4">
        <v>376</v>
      </c>
      <c r="D93" t="s" s="4">
        <v>376</v>
      </c>
      <c r="E93" t="s" s="4">
        <v>376</v>
      </c>
      <c r="F93" t="s" s="4">
        <v>376</v>
      </c>
      <c r="G93" t="s" s="4">
        <v>376</v>
      </c>
    </row>
    <row r="94" ht="45.0" customHeight="true">
      <c r="A94" t="s" s="4">
        <v>353</v>
      </c>
      <c r="B94" t="s" s="4">
        <v>1397</v>
      </c>
      <c r="C94" t="s" s="4">
        <v>376</v>
      </c>
      <c r="D94" t="s" s="4">
        <v>376</v>
      </c>
      <c r="E94" t="s" s="4">
        <v>376</v>
      </c>
      <c r="F94" t="s" s="4">
        <v>376</v>
      </c>
      <c r="G94" t="s" s="4">
        <v>376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94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738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1398</v>
      </c>
      <c r="D2" t="s">
        <v>1399</v>
      </c>
      <c r="E2" t="s">
        <v>1400</v>
      </c>
      <c r="F2" t="s">
        <v>1401</v>
      </c>
      <c r="G2" t="s">
        <v>1402</v>
      </c>
    </row>
    <row r="3">
      <c r="A3" t="s" s="1">
        <v>369</v>
      </c>
      <c r="B3" s="1"/>
      <c r="C3" t="s" s="1">
        <v>1403</v>
      </c>
      <c r="D3" t="s" s="1">
        <v>1404</v>
      </c>
      <c r="E3" t="s" s="1">
        <v>1405</v>
      </c>
      <c r="F3" t="s" s="1">
        <v>1406</v>
      </c>
      <c r="G3" t="s" s="1">
        <v>1407</v>
      </c>
    </row>
    <row r="4" ht="45.0" customHeight="true">
      <c r="A4" t="s" s="4">
        <v>96</v>
      </c>
      <c r="B4" t="s" s="4">
        <v>1408</v>
      </c>
      <c r="C4" t="s" s="4">
        <v>376</v>
      </c>
      <c r="D4" t="s" s="4">
        <v>376</v>
      </c>
      <c r="E4" t="s" s="4">
        <v>376</v>
      </c>
      <c r="F4" t="s" s="4">
        <v>376</v>
      </c>
      <c r="G4" t="s" s="4">
        <v>376</v>
      </c>
    </row>
    <row r="5" ht="45.0" customHeight="true">
      <c r="A5" t="s" s="4">
        <v>108</v>
      </c>
      <c r="B5" t="s" s="4">
        <v>1409</v>
      </c>
      <c r="C5" t="s" s="4">
        <v>376</v>
      </c>
      <c r="D5" t="s" s="4">
        <v>376</v>
      </c>
      <c r="E5" t="s" s="4">
        <v>376</v>
      </c>
      <c r="F5" t="s" s="4">
        <v>376</v>
      </c>
      <c r="G5" t="s" s="4">
        <v>376</v>
      </c>
    </row>
    <row r="6" ht="45.0" customHeight="true">
      <c r="A6" t="s" s="4">
        <v>113</v>
      </c>
      <c r="B6" t="s" s="4">
        <v>1410</v>
      </c>
      <c r="C6" t="s" s="4">
        <v>376</v>
      </c>
      <c r="D6" t="s" s="4">
        <v>376</v>
      </c>
      <c r="E6" t="s" s="4">
        <v>376</v>
      </c>
      <c r="F6" t="s" s="4">
        <v>376</v>
      </c>
      <c r="G6" t="s" s="4">
        <v>376</v>
      </c>
    </row>
    <row r="7" ht="45.0" customHeight="true">
      <c r="A7" t="s" s="4">
        <v>122</v>
      </c>
      <c r="B7" t="s" s="4">
        <v>1411</v>
      </c>
      <c r="C7" t="s" s="4">
        <v>376</v>
      </c>
      <c r="D7" t="s" s="4">
        <v>376</v>
      </c>
      <c r="E7" t="s" s="4">
        <v>376</v>
      </c>
      <c r="F7" t="s" s="4">
        <v>376</v>
      </c>
      <c r="G7" t="s" s="4">
        <v>376</v>
      </c>
    </row>
    <row r="8" ht="45.0" customHeight="true">
      <c r="A8" t="s" s="4">
        <v>128</v>
      </c>
      <c r="B8" t="s" s="4">
        <v>1412</v>
      </c>
      <c r="C8" t="s" s="4">
        <v>376</v>
      </c>
      <c r="D8" t="s" s="4">
        <v>376</v>
      </c>
      <c r="E8" t="s" s="4">
        <v>376</v>
      </c>
      <c r="F8" t="s" s="4">
        <v>376</v>
      </c>
      <c r="G8" t="s" s="4">
        <v>376</v>
      </c>
    </row>
    <row r="9" ht="45.0" customHeight="true">
      <c r="A9" t="s" s="4">
        <v>137</v>
      </c>
      <c r="B9" t="s" s="4">
        <v>1413</v>
      </c>
      <c r="C9" t="s" s="4">
        <v>376</v>
      </c>
      <c r="D9" t="s" s="4">
        <v>376</v>
      </c>
      <c r="E9" t="s" s="4">
        <v>376</v>
      </c>
      <c r="F9" t="s" s="4">
        <v>376</v>
      </c>
      <c r="G9" t="s" s="4">
        <v>376</v>
      </c>
    </row>
    <row r="10" ht="45.0" customHeight="true">
      <c r="A10" t="s" s="4">
        <v>144</v>
      </c>
      <c r="B10" t="s" s="4">
        <v>1414</v>
      </c>
      <c r="C10" t="s" s="4">
        <v>376</v>
      </c>
      <c r="D10" t="s" s="4">
        <v>376</v>
      </c>
      <c r="E10" t="s" s="4">
        <v>376</v>
      </c>
      <c r="F10" t="s" s="4">
        <v>376</v>
      </c>
      <c r="G10" t="s" s="4">
        <v>376</v>
      </c>
    </row>
    <row r="11" ht="45.0" customHeight="true">
      <c r="A11" t="s" s="4">
        <v>153</v>
      </c>
      <c r="B11" t="s" s="4">
        <v>1415</v>
      </c>
      <c r="C11" t="s" s="4">
        <v>376</v>
      </c>
      <c r="D11" t="s" s="4">
        <v>376</v>
      </c>
      <c r="E11" t="s" s="4">
        <v>376</v>
      </c>
      <c r="F11" t="s" s="4">
        <v>376</v>
      </c>
      <c r="G11" t="s" s="4">
        <v>376</v>
      </c>
    </row>
    <row r="12" ht="45.0" customHeight="true">
      <c r="A12" t="s" s="4">
        <v>160</v>
      </c>
      <c r="B12" t="s" s="4">
        <v>1416</v>
      </c>
      <c r="C12" t="s" s="4">
        <v>376</v>
      </c>
      <c r="D12" t="s" s="4">
        <v>376</v>
      </c>
      <c r="E12" t="s" s="4">
        <v>376</v>
      </c>
      <c r="F12" t="s" s="4">
        <v>376</v>
      </c>
      <c r="G12" t="s" s="4">
        <v>376</v>
      </c>
    </row>
    <row r="13" ht="45.0" customHeight="true">
      <c r="A13" t="s" s="4">
        <v>165</v>
      </c>
      <c r="B13" t="s" s="4">
        <v>1417</v>
      </c>
      <c r="C13" t="s" s="4">
        <v>376</v>
      </c>
      <c r="D13" t="s" s="4">
        <v>376</v>
      </c>
      <c r="E13" t="s" s="4">
        <v>376</v>
      </c>
      <c r="F13" t="s" s="4">
        <v>376</v>
      </c>
      <c r="G13" t="s" s="4">
        <v>376</v>
      </c>
    </row>
    <row r="14" ht="45.0" customHeight="true">
      <c r="A14" t="s" s="4">
        <v>173</v>
      </c>
      <c r="B14" t="s" s="4">
        <v>1418</v>
      </c>
      <c r="C14" t="s" s="4">
        <v>376</v>
      </c>
      <c r="D14" t="s" s="4">
        <v>376</v>
      </c>
      <c r="E14" t="s" s="4">
        <v>376</v>
      </c>
      <c r="F14" t="s" s="4">
        <v>376</v>
      </c>
      <c r="G14" t="s" s="4">
        <v>376</v>
      </c>
    </row>
    <row r="15" ht="45.0" customHeight="true">
      <c r="A15" t="s" s="4">
        <v>181</v>
      </c>
      <c r="B15" t="s" s="4">
        <v>1419</v>
      </c>
      <c r="C15" t="s" s="4">
        <v>376</v>
      </c>
      <c r="D15" t="s" s="4">
        <v>376</v>
      </c>
      <c r="E15" t="s" s="4">
        <v>376</v>
      </c>
      <c r="F15" t="s" s="4">
        <v>376</v>
      </c>
      <c r="G15" t="s" s="4">
        <v>376</v>
      </c>
    </row>
    <row r="16" ht="45.0" customHeight="true">
      <c r="A16" t="s" s="4">
        <v>188</v>
      </c>
      <c r="B16" t="s" s="4">
        <v>1420</v>
      </c>
      <c r="C16" t="s" s="4">
        <v>376</v>
      </c>
      <c r="D16" t="s" s="4">
        <v>376</v>
      </c>
      <c r="E16" t="s" s="4">
        <v>376</v>
      </c>
      <c r="F16" t="s" s="4">
        <v>376</v>
      </c>
      <c r="G16" t="s" s="4">
        <v>376</v>
      </c>
    </row>
    <row r="17" ht="45.0" customHeight="true">
      <c r="A17" t="s" s="4">
        <v>192</v>
      </c>
      <c r="B17" t="s" s="4">
        <v>1421</v>
      </c>
      <c r="C17" t="s" s="4">
        <v>376</v>
      </c>
      <c r="D17" t="s" s="4">
        <v>376</v>
      </c>
      <c r="E17" t="s" s="4">
        <v>376</v>
      </c>
      <c r="F17" t="s" s="4">
        <v>376</v>
      </c>
      <c r="G17" t="s" s="4">
        <v>376</v>
      </c>
    </row>
    <row r="18" ht="45.0" customHeight="true">
      <c r="A18" t="s" s="4">
        <v>195</v>
      </c>
      <c r="B18" t="s" s="4">
        <v>1422</v>
      </c>
      <c r="C18" t="s" s="4">
        <v>376</v>
      </c>
      <c r="D18" t="s" s="4">
        <v>376</v>
      </c>
      <c r="E18" t="s" s="4">
        <v>376</v>
      </c>
      <c r="F18" t="s" s="4">
        <v>376</v>
      </c>
      <c r="G18" t="s" s="4">
        <v>376</v>
      </c>
    </row>
    <row r="19" ht="45.0" customHeight="true">
      <c r="A19" t="s" s="4">
        <v>197</v>
      </c>
      <c r="B19" t="s" s="4">
        <v>1423</v>
      </c>
      <c r="C19" t="s" s="4">
        <v>376</v>
      </c>
      <c r="D19" t="s" s="4">
        <v>376</v>
      </c>
      <c r="E19" t="s" s="4">
        <v>376</v>
      </c>
      <c r="F19" t="s" s="4">
        <v>376</v>
      </c>
      <c r="G19" t="s" s="4">
        <v>376</v>
      </c>
    </row>
    <row r="20" ht="45.0" customHeight="true">
      <c r="A20" t="s" s="4">
        <v>199</v>
      </c>
      <c r="B20" t="s" s="4">
        <v>1424</v>
      </c>
      <c r="C20" t="s" s="4">
        <v>376</v>
      </c>
      <c r="D20" t="s" s="4">
        <v>376</v>
      </c>
      <c r="E20" t="s" s="4">
        <v>376</v>
      </c>
      <c r="F20" t="s" s="4">
        <v>376</v>
      </c>
      <c r="G20" t="s" s="4">
        <v>376</v>
      </c>
    </row>
    <row r="21" ht="45.0" customHeight="true">
      <c r="A21" t="s" s="4">
        <v>201</v>
      </c>
      <c r="B21" t="s" s="4">
        <v>1425</v>
      </c>
      <c r="C21" t="s" s="4">
        <v>376</v>
      </c>
      <c r="D21" t="s" s="4">
        <v>376</v>
      </c>
      <c r="E21" t="s" s="4">
        <v>376</v>
      </c>
      <c r="F21" t="s" s="4">
        <v>376</v>
      </c>
      <c r="G21" t="s" s="4">
        <v>376</v>
      </c>
    </row>
    <row r="22" ht="45.0" customHeight="true">
      <c r="A22" t="s" s="4">
        <v>203</v>
      </c>
      <c r="B22" t="s" s="4">
        <v>1426</v>
      </c>
      <c r="C22" t="s" s="4">
        <v>376</v>
      </c>
      <c r="D22" t="s" s="4">
        <v>376</v>
      </c>
      <c r="E22" t="s" s="4">
        <v>376</v>
      </c>
      <c r="F22" t="s" s="4">
        <v>376</v>
      </c>
      <c r="G22" t="s" s="4">
        <v>376</v>
      </c>
    </row>
    <row r="23" ht="45.0" customHeight="true">
      <c r="A23" t="s" s="4">
        <v>205</v>
      </c>
      <c r="B23" t="s" s="4">
        <v>1427</v>
      </c>
      <c r="C23" t="s" s="4">
        <v>376</v>
      </c>
      <c r="D23" t="s" s="4">
        <v>376</v>
      </c>
      <c r="E23" t="s" s="4">
        <v>376</v>
      </c>
      <c r="F23" t="s" s="4">
        <v>376</v>
      </c>
      <c r="G23" t="s" s="4">
        <v>376</v>
      </c>
    </row>
    <row r="24" ht="45.0" customHeight="true">
      <c r="A24" t="s" s="4">
        <v>207</v>
      </c>
      <c r="B24" t="s" s="4">
        <v>1428</v>
      </c>
      <c r="C24" t="s" s="4">
        <v>376</v>
      </c>
      <c r="D24" t="s" s="4">
        <v>376</v>
      </c>
      <c r="E24" t="s" s="4">
        <v>376</v>
      </c>
      <c r="F24" t="s" s="4">
        <v>376</v>
      </c>
      <c r="G24" t="s" s="4">
        <v>376</v>
      </c>
    </row>
    <row r="25" ht="45.0" customHeight="true">
      <c r="A25" t="s" s="4">
        <v>209</v>
      </c>
      <c r="B25" t="s" s="4">
        <v>1429</v>
      </c>
      <c r="C25" t="s" s="4">
        <v>376</v>
      </c>
      <c r="D25" t="s" s="4">
        <v>376</v>
      </c>
      <c r="E25" t="s" s="4">
        <v>376</v>
      </c>
      <c r="F25" t="s" s="4">
        <v>376</v>
      </c>
      <c r="G25" t="s" s="4">
        <v>376</v>
      </c>
    </row>
    <row r="26" ht="45.0" customHeight="true">
      <c r="A26" t="s" s="4">
        <v>211</v>
      </c>
      <c r="B26" t="s" s="4">
        <v>1430</v>
      </c>
      <c r="C26" t="s" s="4">
        <v>376</v>
      </c>
      <c r="D26" t="s" s="4">
        <v>376</v>
      </c>
      <c r="E26" t="s" s="4">
        <v>376</v>
      </c>
      <c r="F26" t="s" s="4">
        <v>376</v>
      </c>
      <c r="G26" t="s" s="4">
        <v>376</v>
      </c>
    </row>
    <row r="27" ht="45.0" customHeight="true">
      <c r="A27" t="s" s="4">
        <v>213</v>
      </c>
      <c r="B27" t="s" s="4">
        <v>1431</v>
      </c>
      <c r="C27" t="s" s="4">
        <v>376</v>
      </c>
      <c r="D27" t="s" s="4">
        <v>376</v>
      </c>
      <c r="E27" t="s" s="4">
        <v>376</v>
      </c>
      <c r="F27" t="s" s="4">
        <v>376</v>
      </c>
      <c r="G27" t="s" s="4">
        <v>376</v>
      </c>
    </row>
    <row r="28" ht="45.0" customHeight="true">
      <c r="A28" t="s" s="4">
        <v>215</v>
      </c>
      <c r="B28" t="s" s="4">
        <v>1432</v>
      </c>
      <c r="C28" t="s" s="4">
        <v>376</v>
      </c>
      <c r="D28" t="s" s="4">
        <v>376</v>
      </c>
      <c r="E28" t="s" s="4">
        <v>376</v>
      </c>
      <c r="F28" t="s" s="4">
        <v>376</v>
      </c>
      <c r="G28" t="s" s="4">
        <v>376</v>
      </c>
    </row>
    <row r="29" ht="45.0" customHeight="true">
      <c r="A29" t="s" s="4">
        <v>217</v>
      </c>
      <c r="B29" t="s" s="4">
        <v>1433</v>
      </c>
      <c r="C29" t="s" s="4">
        <v>376</v>
      </c>
      <c r="D29" t="s" s="4">
        <v>376</v>
      </c>
      <c r="E29" t="s" s="4">
        <v>376</v>
      </c>
      <c r="F29" t="s" s="4">
        <v>376</v>
      </c>
      <c r="G29" t="s" s="4">
        <v>376</v>
      </c>
    </row>
    <row r="30" ht="45.0" customHeight="true">
      <c r="A30" t="s" s="4">
        <v>219</v>
      </c>
      <c r="B30" t="s" s="4">
        <v>1434</v>
      </c>
      <c r="C30" t="s" s="4">
        <v>376</v>
      </c>
      <c r="D30" t="s" s="4">
        <v>376</v>
      </c>
      <c r="E30" t="s" s="4">
        <v>376</v>
      </c>
      <c r="F30" t="s" s="4">
        <v>376</v>
      </c>
      <c r="G30" t="s" s="4">
        <v>376</v>
      </c>
    </row>
    <row r="31" ht="45.0" customHeight="true">
      <c r="A31" t="s" s="4">
        <v>221</v>
      </c>
      <c r="B31" t="s" s="4">
        <v>1435</v>
      </c>
      <c r="C31" t="s" s="4">
        <v>376</v>
      </c>
      <c r="D31" t="s" s="4">
        <v>376</v>
      </c>
      <c r="E31" t="s" s="4">
        <v>376</v>
      </c>
      <c r="F31" t="s" s="4">
        <v>376</v>
      </c>
      <c r="G31" t="s" s="4">
        <v>376</v>
      </c>
    </row>
    <row r="32" ht="45.0" customHeight="true">
      <c r="A32" t="s" s="4">
        <v>223</v>
      </c>
      <c r="B32" t="s" s="4">
        <v>1436</v>
      </c>
      <c r="C32" t="s" s="4">
        <v>376</v>
      </c>
      <c r="D32" t="s" s="4">
        <v>376</v>
      </c>
      <c r="E32" t="s" s="4">
        <v>376</v>
      </c>
      <c r="F32" t="s" s="4">
        <v>376</v>
      </c>
      <c r="G32" t="s" s="4">
        <v>376</v>
      </c>
    </row>
    <row r="33" ht="45.0" customHeight="true">
      <c r="A33" t="s" s="4">
        <v>225</v>
      </c>
      <c r="B33" t="s" s="4">
        <v>1437</v>
      </c>
      <c r="C33" t="s" s="4">
        <v>376</v>
      </c>
      <c r="D33" t="s" s="4">
        <v>376</v>
      </c>
      <c r="E33" t="s" s="4">
        <v>376</v>
      </c>
      <c r="F33" t="s" s="4">
        <v>376</v>
      </c>
      <c r="G33" t="s" s="4">
        <v>376</v>
      </c>
    </row>
    <row r="34" ht="45.0" customHeight="true">
      <c r="A34" t="s" s="4">
        <v>227</v>
      </c>
      <c r="B34" t="s" s="4">
        <v>1438</v>
      </c>
      <c r="C34" t="s" s="4">
        <v>376</v>
      </c>
      <c r="D34" t="s" s="4">
        <v>376</v>
      </c>
      <c r="E34" t="s" s="4">
        <v>376</v>
      </c>
      <c r="F34" t="s" s="4">
        <v>376</v>
      </c>
      <c r="G34" t="s" s="4">
        <v>376</v>
      </c>
    </row>
    <row r="35" ht="45.0" customHeight="true">
      <c r="A35" t="s" s="4">
        <v>229</v>
      </c>
      <c r="B35" t="s" s="4">
        <v>1439</v>
      </c>
      <c r="C35" t="s" s="4">
        <v>376</v>
      </c>
      <c r="D35" t="s" s="4">
        <v>376</v>
      </c>
      <c r="E35" t="s" s="4">
        <v>376</v>
      </c>
      <c r="F35" t="s" s="4">
        <v>376</v>
      </c>
      <c r="G35" t="s" s="4">
        <v>376</v>
      </c>
    </row>
    <row r="36" ht="45.0" customHeight="true">
      <c r="A36" t="s" s="4">
        <v>231</v>
      </c>
      <c r="B36" t="s" s="4">
        <v>1440</v>
      </c>
      <c r="C36" t="s" s="4">
        <v>376</v>
      </c>
      <c r="D36" t="s" s="4">
        <v>376</v>
      </c>
      <c r="E36" t="s" s="4">
        <v>376</v>
      </c>
      <c r="F36" t="s" s="4">
        <v>376</v>
      </c>
      <c r="G36" t="s" s="4">
        <v>376</v>
      </c>
    </row>
    <row r="37" ht="45.0" customHeight="true">
      <c r="A37" t="s" s="4">
        <v>233</v>
      </c>
      <c r="B37" t="s" s="4">
        <v>1441</v>
      </c>
      <c r="C37" t="s" s="4">
        <v>376</v>
      </c>
      <c r="D37" t="s" s="4">
        <v>376</v>
      </c>
      <c r="E37" t="s" s="4">
        <v>376</v>
      </c>
      <c r="F37" t="s" s="4">
        <v>376</v>
      </c>
      <c r="G37" t="s" s="4">
        <v>376</v>
      </c>
    </row>
    <row r="38" ht="45.0" customHeight="true">
      <c r="A38" t="s" s="4">
        <v>235</v>
      </c>
      <c r="B38" t="s" s="4">
        <v>1442</v>
      </c>
      <c r="C38" t="s" s="4">
        <v>376</v>
      </c>
      <c r="D38" t="s" s="4">
        <v>376</v>
      </c>
      <c r="E38" t="s" s="4">
        <v>376</v>
      </c>
      <c r="F38" t="s" s="4">
        <v>376</v>
      </c>
      <c r="G38" t="s" s="4">
        <v>376</v>
      </c>
    </row>
    <row r="39" ht="45.0" customHeight="true">
      <c r="A39" t="s" s="4">
        <v>237</v>
      </c>
      <c r="B39" t="s" s="4">
        <v>1443</v>
      </c>
      <c r="C39" t="s" s="4">
        <v>376</v>
      </c>
      <c r="D39" t="s" s="4">
        <v>376</v>
      </c>
      <c r="E39" t="s" s="4">
        <v>376</v>
      </c>
      <c r="F39" t="s" s="4">
        <v>376</v>
      </c>
      <c r="G39" t="s" s="4">
        <v>376</v>
      </c>
    </row>
    <row r="40" ht="45.0" customHeight="true">
      <c r="A40" t="s" s="4">
        <v>239</v>
      </c>
      <c r="B40" t="s" s="4">
        <v>1444</v>
      </c>
      <c r="C40" t="s" s="4">
        <v>376</v>
      </c>
      <c r="D40" t="s" s="4">
        <v>376</v>
      </c>
      <c r="E40" t="s" s="4">
        <v>376</v>
      </c>
      <c r="F40" t="s" s="4">
        <v>376</v>
      </c>
      <c r="G40" t="s" s="4">
        <v>376</v>
      </c>
    </row>
    <row r="41" ht="45.0" customHeight="true">
      <c r="A41" t="s" s="4">
        <v>241</v>
      </c>
      <c r="B41" t="s" s="4">
        <v>1445</v>
      </c>
      <c r="C41" t="s" s="4">
        <v>376</v>
      </c>
      <c r="D41" t="s" s="4">
        <v>376</v>
      </c>
      <c r="E41" t="s" s="4">
        <v>376</v>
      </c>
      <c r="F41" t="s" s="4">
        <v>376</v>
      </c>
      <c r="G41" t="s" s="4">
        <v>376</v>
      </c>
    </row>
    <row r="42" ht="45.0" customHeight="true">
      <c r="A42" t="s" s="4">
        <v>243</v>
      </c>
      <c r="B42" t="s" s="4">
        <v>1446</v>
      </c>
      <c r="C42" t="s" s="4">
        <v>376</v>
      </c>
      <c r="D42" t="s" s="4">
        <v>376</v>
      </c>
      <c r="E42" t="s" s="4">
        <v>376</v>
      </c>
      <c r="F42" t="s" s="4">
        <v>376</v>
      </c>
      <c r="G42" t="s" s="4">
        <v>376</v>
      </c>
    </row>
    <row r="43" ht="45.0" customHeight="true">
      <c r="A43" t="s" s="4">
        <v>247</v>
      </c>
      <c r="B43" t="s" s="4">
        <v>1447</v>
      </c>
      <c r="C43" t="s" s="4">
        <v>376</v>
      </c>
      <c r="D43" t="s" s="4">
        <v>376</v>
      </c>
      <c r="E43" t="s" s="4">
        <v>376</v>
      </c>
      <c r="F43" t="s" s="4">
        <v>376</v>
      </c>
      <c r="G43" t="s" s="4">
        <v>376</v>
      </c>
    </row>
    <row r="44" ht="45.0" customHeight="true">
      <c r="A44" t="s" s="4">
        <v>250</v>
      </c>
      <c r="B44" t="s" s="4">
        <v>1448</v>
      </c>
      <c r="C44" t="s" s="4">
        <v>376</v>
      </c>
      <c r="D44" t="s" s="4">
        <v>376</v>
      </c>
      <c r="E44" t="s" s="4">
        <v>376</v>
      </c>
      <c r="F44" t="s" s="4">
        <v>376</v>
      </c>
      <c r="G44" t="s" s="4">
        <v>376</v>
      </c>
    </row>
    <row r="45" ht="45.0" customHeight="true">
      <c r="A45" t="s" s="4">
        <v>252</v>
      </c>
      <c r="B45" t="s" s="4">
        <v>1449</v>
      </c>
      <c r="C45" t="s" s="4">
        <v>376</v>
      </c>
      <c r="D45" t="s" s="4">
        <v>376</v>
      </c>
      <c r="E45" t="s" s="4">
        <v>376</v>
      </c>
      <c r="F45" t="s" s="4">
        <v>376</v>
      </c>
      <c r="G45" t="s" s="4">
        <v>376</v>
      </c>
    </row>
    <row r="46" ht="45.0" customHeight="true">
      <c r="A46" t="s" s="4">
        <v>254</v>
      </c>
      <c r="B46" t="s" s="4">
        <v>1450</v>
      </c>
      <c r="C46" t="s" s="4">
        <v>376</v>
      </c>
      <c r="D46" t="s" s="4">
        <v>376</v>
      </c>
      <c r="E46" t="s" s="4">
        <v>376</v>
      </c>
      <c r="F46" t="s" s="4">
        <v>376</v>
      </c>
      <c r="G46" t="s" s="4">
        <v>376</v>
      </c>
    </row>
    <row r="47" ht="45.0" customHeight="true">
      <c r="A47" t="s" s="4">
        <v>256</v>
      </c>
      <c r="B47" t="s" s="4">
        <v>1451</v>
      </c>
      <c r="C47" t="s" s="4">
        <v>376</v>
      </c>
      <c r="D47" t="s" s="4">
        <v>376</v>
      </c>
      <c r="E47" t="s" s="4">
        <v>376</v>
      </c>
      <c r="F47" t="s" s="4">
        <v>376</v>
      </c>
      <c r="G47" t="s" s="4">
        <v>376</v>
      </c>
    </row>
    <row r="48" ht="45.0" customHeight="true">
      <c r="A48" t="s" s="4">
        <v>258</v>
      </c>
      <c r="B48" t="s" s="4">
        <v>1452</v>
      </c>
      <c r="C48" t="s" s="4">
        <v>376</v>
      </c>
      <c r="D48" t="s" s="4">
        <v>376</v>
      </c>
      <c r="E48" t="s" s="4">
        <v>376</v>
      </c>
      <c r="F48" t="s" s="4">
        <v>376</v>
      </c>
      <c r="G48" t="s" s="4">
        <v>376</v>
      </c>
    </row>
    <row r="49" ht="45.0" customHeight="true">
      <c r="A49" t="s" s="4">
        <v>260</v>
      </c>
      <c r="B49" t="s" s="4">
        <v>1453</v>
      </c>
      <c r="C49" t="s" s="4">
        <v>376</v>
      </c>
      <c r="D49" t="s" s="4">
        <v>376</v>
      </c>
      <c r="E49" t="s" s="4">
        <v>376</v>
      </c>
      <c r="F49" t="s" s="4">
        <v>376</v>
      </c>
      <c r="G49" t="s" s="4">
        <v>376</v>
      </c>
    </row>
    <row r="50" ht="45.0" customHeight="true">
      <c r="A50" t="s" s="4">
        <v>262</v>
      </c>
      <c r="B50" t="s" s="4">
        <v>1454</v>
      </c>
      <c r="C50" t="s" s="4">
        <v>376</v>
      </c>
      <c r="D50" t="s" s="4">
        <v>376</v>
      </c>
      <c r="E50" t="s" s="4">
        <v>376</v>
      </c>
      <c r="F50" t="s" s="4">
        <v>376</v>
      </c>
      <c r="G50" t="s" s="4">
        <v>376</v>
      </c>
    </row>
    <row r="51" ht="45.0" customHeight="true">
      <c r="A51" t="s" s="4">
        <v>264</v>
      </c>
      <c r="B51" t="s" s="4">
        <v>1455</v>
      </c>
      <c r="C51" t="s" s="4">
        <v>376</v>
      </c>
      <c r="D51" t="s" s="4">
        <v>376</v>
      </c>
      <c r="E51" t="s" s="4">
        <v>376</v>
      </c>
      <c r="F51" t="s" s="4">
        <v>376</v>
      </c>
      <c r="G51" t="s" s="4">
        <v>376</v>
      </c>
    </row>
    <row r="52" ht="45.0" customHeight="true">
      <c r="A52" t="s" s="4">
        <v>266</v>
      </c>
      <c r="B52" t="s" s="4">
        <v>1456</v>
      </c>
      <c r="C52" t="s" s="4">
        <v>376</v>
      </c>
      <c r="D52" t="s" s="4">
        <v>376</v>
      </c>
      <c r="E52" t="s" s="4">
        <v>376</v>
      </c>
      <c r="F52" t="s" s="4">
        <v>376</v>
      </c>
      <c r="G52" t="s" s="4">
        <v>376</v>
      </c>
    </row>
    <row r="53" ht="45.0" customHeight="true">
      <c r="A53" t="s" s="4">
        <v>268</v>
      </c>
      <c r="B53" t="s" s="4">
        <v>1457</v>
      </c>
      <c r="C53" t="s" s="4">
        <v>376</v>
      </c>
      <c r="D53" t="s" s="4">
        <v>376</v>
      </c>
      <c r="E53" t="s" s="4">
        <v>376</v>
      </c>
      <c r="F53" t="s" s="4">
        <v>376</v>
      </c>
      <c r="G53" t="s" s="4">
        <v>376</v>
      </c>
    </row>
    <row r="54" ht="45.0" customHeight="true">
      <c r="A54" t="s" s="4">
        <v>270</v>
      </c>
      <c r="B54" t="s" s="4">
        <v>1458</v>
      </c>
      <c r="C54" t="s" s="4">
        <v>376</v>
      </c>
      <c r="D54" t="s" s="4">
        <v>376</v>
      </c>
      <c r="E54" t="s" s="4">
        <v>376</v>
      </c>
      <c r="F54" t="s" s="4">
        <v>376</v>
      </c>
      <c r="G54" t="s" s="4">
        <v>376</v>
      </c>
    </row>
    <row r="55" ht="45.0" customHeight="true">
      <c r="A55" t="s" s="4">
        <v>272</v>
      </c>
      <c r="B55" t="s" s="4">
        <v>1459</v>
      </c>
      <c r="C55" t="s" s="4">
        <v>376</v>
      </c>
      <c r="D55" t="s" s="4">
        <v>376</v>
      </c>
      <c r="E55" t="s" s="4">
        <v>376</v>
      </c>
      <c r="F55" t="s" s="4">
        <v>376</v>
      </c>
      <c r="G55" t="s" s="4">
        <v>376</v>
      </c>
    </row>
    <row r="56" ht="45.0" customHeight="true">
      <c r="A56" t="s" s="4">
        <v>274</v>
      </c>
      <c r="B56" t="s" s="4">
        <v>1460</v>
      </c>
      <c r="C56" t="s" s="4">
        <v>376</v>
      </c>
      <c r="D56" t="s" s="4">
        <v>376</v>
      </c>
      <c r="E56" t="s" s="4">
        <v>376</v>
      </c>
      <c r="F56" t="s" s="4">
        <v>376</v>
      </c>
      <c r="G56" t="s" s="4">
        <v>376</v>
      </c>
    </row>
    <row r="57" ht="45.0" customHeight="true">
      <c r="A57" t="s" s="4">
        <v>276</v>
      </c>
      <c r="B57" t="s" s="4">
        <v>1461</v>
      </c>
      <c r="C57" t="s" s="4">
        <v>376</v>
      </c>
      <c r="D57" t="s" s="4">
        <v>376</v>
      </c>
      <c r="E57" t="s" s="4">
        <v>376</v>
      </c>
      <c r="F57" t="s" s="4">
        <v>376</v>
      </c>
      <c r="G57" t="s" s="4">
        <v>376</v>
      </c>
    </row>
    <row r="58" ht="45.0" customHeight="true">
      <c r="A58" t="s" s="4">
        <v>278</v>
      </c>
      <c r="B58" t="s" s="4">
        <v>1462</v>
      </c>
      <c r="C58" t="s" s="4">
        <v>376</v>
      </c>
      <c r="D58" t="s" s="4">
        <v>376</v>
      </c>
      <c r="E58" t="s" s="4">
        <v>376</v>
      </c>
      <c r="F58" t="s" s="4">
        <v>376</v>
      </c>
      <c r="G58" t="s" s="4">
        <v>376</v>
      </c>
    </row>
    <row r="59" ht="45.0" customHeight="true">
      <c r="A59" t="s" s="4">
        <v>280</v>
      </c>
      <c r="B59" t="s" s="4">
        <v>1463</v>
      </c>
      <c r="C59" t="s" s="4">
        <v>376</v>
      </c>
      <c r="D59" t="s" s="4">
        <v>376</v>
      </c>
      <c r="E59" t="s" s="4">
        <v>376</v>
      </c>
      <c r="F59" t="s" s="4">
        <v>376</v>
      </c>
      <c r="G59" t="s" s="4">
        <v>376</v>
      </c>
    </row>
    <row r="60" ht="45.0" customHeight="true">
      <c r="A60" t="s" s="4">
        <v>282</v>
      </c>
      <c r="B60" t="s" s="4">
        <v>1464</v>
      </c>
      <c r="C60" t="s" s="4">
        <v>376</v>
      </c>
      <c r="D60" t="s" s="4">
        <v>376</v>
      </c>
      <c r="E60" t="s" s="4">
        <v>376</v>
      </c>
      <c r="F60" t="s" s="4">
        <v>376</v>
      </c>
      <c r="G60" t="s" s="4">
        <v>376</v>
      </c>
    </row>
    <row r="61" ht="45.0" customHeight="true">
      <c r="A61" t="s" s="4">
        <v>284</v>
      </c>
      <c r="B61" t="s" s="4">
        <v>1465</v>
      </c>
      <c r="C61" t="s" s="4">
        <v>376</v>
      </c>
      <c r="D61" t="s" s="4">
        <v>376</v>
      </c>
      <c r="E61" t="s" s="4">
        <v>376</v>
      </c>
      <c r="F61" t="s" s="4">
        <v>376</v>
      </c>
      <c r="G61" t="s" s="4">
        <v>376</v>
      </c>
    </row>
    <row r="62" ht="45.0" customHeight="true">
      <c r="A62" t="s" s="4">
        <v>286</v>
      </c>
      <c r="B62" t="s" s="4">
        <v>1466</v>
      </c>
      <c r="C62" t="s" s="4">
        <v>376</v>
      </c>
      <c r="D62" t="s" s="4">
        <v>376</v>
      </c>
      <c r="E62" t="s" s="4">
        <v>376</v>
      </c>
      <c r="F62" t="s" s="4">
        <v>376</v>
      </c>
      <c r="G62" t="s" s="4">
        <v>376</v>
      </c>
    </row>
    <row r="63" ht="45.0" customHeight="true">
      <c r="A63" t="s" s="4">
        <v>288</v>
      </c>
      <c r="B63" t="s" s="4">
        <v>1467</v>
      </c>
      <c r="C63" t="s" s="4">
        <v>376</v>
      </c>
      <c r="D63" t="s" s="4">
        <v>376</v>
      </c>
      <c r="E63" t="s" s="4">
        <v>376</v>
      </c>
      <c r="F63" t="s" s="4">
        <v>376</v>
      </c>
      <c r="G63" t="s" s="4">
        <v>376</v>
      </c>
    </row>
    <row r="64" ht="45.0" customHeight="true">
      <c r="A64" t="s" s="4">
        <v>290</v>
      </c>
      <c r="B64" t="s" s="4">
        <v>1468</v>
      </c>
      <c r="C64" t="s" s="4">
        <v>376</v>
      </c>
      <c r="D64" t="s" s="4">
        <v>376</v>
      </c>
      <c r="E64" t="s" s="4">
        <v>376</v>
      </c>
      <c r="F64" t="s" s="4">
        <v>376</v>
      </c>
      <c r="G64" t="s" s="4">
        <v>376</v>
      </c>
    </row>
    <row r="65" ht="45.0" customHeight="true">
      <c r="A65" t="s" s="4">
        <v>292</v>
      </c>
      <c r="B65" t="s" s="4">
        <v>1469</v>
      </c>
      <c r="C65" t="s" s="4">
        <v>376</v>
      </c>
      <c r="D65" t="s" s="4">
        <v>376</v>
      </c>
      <c r="E65" t="s" s="4">
        <v>376</v>
      </c>
      <c r="F65" t="s" s="4">
        <v>376</v>
      </c>
      <c r="G65" t="s" s="4">
        <v>376</v>
      </c>
    </row>
    <row r="66" ht="45.0" customHeight="true">
      <c r="A66" t="s" s="4">
        <v>294</v>
      </c>
      <c r="B66" t="s" s="4">
        <v>1470</v>
      </c>
      <c r="C66" t="s" s="4">
        <v>376</v>
      </c>
      <c r="D66" t="s" s="4">
        <v>376</v>
      </c>
      <c r="E66" t="s" s="4">
        <v>376</v>
      </c>
      <c r="F66" t="s" s="4">
        <v>376</v>
      </c>
      <c r="G66" t="s" s="4">
        <v>376</v>
      </c>
    </row>
    <row r="67" ht="45.0" customHeight="true">
      <c r="A67" t="s" s="4">
        <v>296</v>
      </c>
      <c r="B67" t="s" s="4">
        <v>1471</v>
      </c>
      <c r="C67" t="s" s="4">
        <v>376</v>
      </c>
      <c r="D67" t="s" s="4">
        <v>376</v>
      </c>
      <c r="E67" t="s" s="4">
        <v>376</v>
      </c>
      <c r="F67" t="s" s="4">
        <v>376</v>
      </c>
      <c r="G67" t="s" s="4">
        <v>376</v>
      </c>
    </row>
    <row r="68" ht="45.0" customHeight="true">
      <c r="A68" t="s" s="4">
        <v>298</v>
      </c>
      <c r="B68" t="s" s="4">
        <v>1472</v>
      </c>
      <c r="C68" t="s" s="4">
        <v>376</v>
      </c>
      <c r="D68" t="s" s="4">
        <v>376</v>
      </c>
      <c r="E68" t="s" s="4">
        <v>376</v>
      </c>
      <c r="F68" t="s" s="4">
        <v>376</v>
      </c>
      <c r="G68" t="s" s="4">
        <v>376</v>
      </c>
    </row>
    <row r="69" ht="45.0" customHeight="true">
      <c r="A69" t="s" s="4">
        <v>302</v>
      </c>
      <c r="B69" t="s" s="4">
        <v>1473</v>
      </c>
      <c r="C69" t="s" s="4">
        <v>376</v>
      </c>
      <c r="D69" t="s" s="4">
        <v>376</v>
      </c>
      <c r="E69" t="s" s="4">
        <v>376</v>
      </c>
      <c r="F69" t="s" s="4">
        <v>376</v>
      </c>
      <c r="G69" t="s" s="4">
        <v>376</v>
      </c>
    </row>
    <row r="70" ht="45.0" customHeight="true">
      <c r="A70" t="s" s="4">
        <v>305</v>
      </c>
      <c r="B70" t="s" s="4">
        <v>1474</v>
      </c>
      <c r="C70" t="s" s="4">
        <v>376</v>
      </c>
      <c r="D70" t="s" s="4">
        <v>376</v>
      </c>
      <c r="E70" t="s" s="4">
        <v>376</v>
      </c>
      <c r="F70" t="s" s="4">
        <v>376</v>
      </c>
      <c r="G70" t="s" s="4">
        <v>376</v>
      </c>
    </row>
    <row r="71" ht="45.0" customHeight="true">
      <c r="A71" t="s" s="4">
        <v>307</v>
      </c>
      <c r="B71" t="s" s="4">
        <v>1475</v>
      </c>
      <c r="C71" t="s" s="4">
        <v>376</v>
      </c>
      <c r="D71" t="s" s="4">
        <v>376</v>
      </c>
      <c r="E71" t="s" s="4">
        <v>376</v>
      </c>
      <c r="F71" t="s" s="4">
        <v>376</v>
      </c>
      <c r="G71" t="s" s="4">
        <v>376</v>
      </c>
    </row>
    <row r="72" ht="45.0" customHeight="true">
      <c r="A72" t="s" s="4">
        <v>309</v>
      </c>
      <c r="B72" t="s" s="4">
        <v>1476</v>
      </c>
      <c r="C72" t="s" s="4">
        <v>376</v>
      </c>
      <c r="D72" t="s" s="4">
        <v>376</v>
      </c>
      <c r="E72" t="s" s="4">
        <v>376</v>
      </c>
      <c r="F72" t="s" s="4">
        <v>376</v>
      </c>
      <c r="G72" t="s" s="4">
        <v>376</v>
      </c>
    </row>
    <row r="73" ht="45.0" customHeight="true">
      <c r="A73" t="s" s="4">
        <v>311</v>
      </c>
      <c r="B73" t="s" s="4">
        <v>1477</v>
      </c>
      <c r="C73" t="s" s="4">
        <v>376</v>
      </c>
      <c r="D73" t="s" s="4">
        <v>376</v>
      </c>
      <c r="E73" t="s" s="4">
        <v>376</v>
      </c>
      <c r="F73" t="s" s="4">
        <v>376</v>
      </c>
      <c r="G73" t="s" s="4">
        <v>376</v>
      </c>
    </row>
    <row r="74" ht="45.0" customHeight="true">
      <c r="A74" t="s" s="4">
        <v>313</v>
      </c>
      <c r="B74" t="s" s="4">
        <v>1478</v>
      </c>
      <c r="C74" t="s" s="4">
        <v>376</v>
      </c>
      <c r="D74" t="s" s="4">
        <v>376</v>
      </c>
      <c r="E74" t="s" s="4">
        <v>376</v>
      </c>
      <c r="F74" t="s" s="4">
        <v>376</v>
      </c>
      <c r="G74" t="s" s="4">
        <v>376</v>
      </c>
    </row>
    <row r="75" ht="45.0" customHeight="true">
      <c r="A75" t="s" s="4">
        <v>315</v>
      </c>
      <c r="B75" t="s" s="4">
        <v>1479</v>
      </c>
      <c r="C75" t="s" s="4">
        <v>376</v>
      </c>
      <c r="D75" t="s" s="4">
        <v>376</v>
      </c>
      <c r="E75" t="s" s="4">
        <v>376</v>
      </c>
      <c r="F75" t="s" s="4">
        <v>376</v>
      </c>
      <c r="G75" t="s" s="4">
        <v>376</v>
      </c>
    </row>
    <row r="76" ht="45.0" customHeight="true">
      <c r="A76" t="s" s="4">
        <v>317</v>
      </c>
      <c r="B76" t="s" s="4">
        <v>1480</v>
      </c>
      <c r="C76" t="s" s="4">
        <v>376</v>
      </c>
      <c r="D76" t="s" s="4">
        <v>376</v>
      </c>
      <c r="E76" t="s" s="4">
        <v>376</v>
      </c>
      <c r="F76" t="s" s="4">
        <v>376</v>
      </c>
      <c r="G76" t="s" s="4">
        <v>376</v>
      </c>
    </row>
    <row r="77" ht="45.0" customHeight="true">
      <c r="A77" t="s" s="4">
        <v>319</v>
      </c>
      <c r="B77" t="s" s="4">
        <v>1481</v>
      </c>
      <c r="C77" t="s" s="4">
        <v>376</v>
      </c>
      <c r="D77" t="s" s="4">
        <v>376</v>
      </c>
      <c r="E77" t="s" s="4">
        <v>376</v>
      </c>
      <c r="F77" t="s" s="4">
        <v>376</v>
      </c>
      <c r="G77" t="s" s="4">
        <v>376</v>
      </c>
    </row>
    <row r="78" ht="45.0" customHeight="true">
      <c r="A78" t="s" s="4">
        <v>321</v>
      </c>
      <c r="B78" t="s" s="4">
        <v>1482</v>
      </c>
      <c r="C78" t="s" s="4">
        <v>376</v>
      </c>
      <c r="D78" t="s" s="4">
        <v>376</v>
      </c>
      <c r="E78" t="s" s="4">
        <v>376</v>
      </c>
      <c r="F78" t="s" s="4">
        <v>376</v>
      </c>
      <c r="G78" t="s" s="4">
        <v>376</v>
      </c>
    </row>
    <row r="79" ht="45.0" customHeight="true">
      <c r="A79" t="s" s="4">
        <v>323</v>
      </c>
      <c r="B79" t="s" s="4">
        <v>1483</v>
      </c>
      <c r="C79" t="s" s="4">
        <v>376</v>
      </c>
      <c r="D79" t="s" s="4">
        <v>376</v>
      </c>
      <c r="E79" t="s" s="4">
        <v>376</v>
      </c>
      <c r="F79" t="s" s="4">
        <v>376</v>
      </c>
      <c r="G79" t="s" s="4">
        <v>376</v>
      </c>
    </row>
    <row r="80" ht="45.0" customHeight="true">
      <c r="A80" t="s" s="4">
        <v>325</v>
      </c>
      <c r="B80" t="s" s="4">
        <v>1484</v>
      </c>
      <c r="C80" t="s" s="4">
        <v>376</v>
      </c>
      <c r="D80" t="s" s="4">
        <v>376</v>
      </c>
      <c r="E80" t="s" s="4">
        <v>376</v>
      </c>
      <c r="F80" t="s" s="4">
        <v>376</v>
      </c>
      <c r="G80" t="s" s="4">
        <v>376</v>
      </c>
    </row>
    <row r="81" ht="45.0" customHeight="true">
      <c r="A81" t="s" s="4">
        <v>327</v>
      </c>
      <c r="B81" t="s" s="4">
        <v>1485</v>
      </c>
      <c r="C81" t="s" s="4">
        <v>376</v>
      </c>
      <c r="D81" t="s" s="4">
        <v>376</v>
      </c>
      <c r="E81" t="s" s="4">
        <v>376</v>
      </c>
      <c r="F81" t="s" s="4">
        <v>376</v>
      </c>
      <c r="G81" t="s" s="4">
        <v>376</v>
      </c>
    </row>
    <row r="82" ht="45.0" customHeight="true">
      <c r="A82" t="s" s="4">
        <v>329</v>
      </c>
      <c r="B82" t="s" s="4">
        <v>1486</v>
      </c>
      <c r="C82" t="s" s="4">
        <v>376</v>
      </c>
      <c r="D82" t="s" s="4">
        <v>376</v>
      </c>
      <c r="E82" t="s" s="4">
        <v>376</v>
      </c>
      <c r="F82" t="s" s="4">
        <v>376</v>
      </c>
      <c r="G82" t="s" s="4">
        <v>376</v>
      </c>
    </row>
    <row r="83" ht="45.0" customHeight="true">
      <c r="A83" t="s" s="4">
        <v>331</v>
      </c>
      <c r="B83" t="s" s="4">
        <v>1487</v>
      </c>
      <c r="C83" t="s" s="4">
        <v>376</v>
      </c>
      <c r="D83" t="s" s="4">
        <v>376</v>
      </c>
      <c r="E83" t="s" s="4">
        <v>376</v>
      </c>
      <c r="F83" t="s" s="4">
        <v>376</v>
      </c>
      <c r="G83" t="s" s="4">
        <v>376</v>
      </c>
    </row>
    <row r="84" ht="45.0" customHeight="true">
      <c r="A84" t="s" s="4">
        <v>333</v>
      </c>
      <c r="B84" t="s" s="4">
        <v>1488</v>
      </c>
      <c r="C84" t="s" s="4">
        <v>376</v>
      </c>
      <c r="D84" t="s" s="4">
        <v>376</v>
      </c>
      <c r="E84" t="s" s="4">
        <v>376</v>
      </c>
      <c r="F84" t="s" s="4">
        <v>376</v>
      </c>
      <c r="G84" t="s" s="4">
        <v>376</v>
      </c>
    </row>
    <row r="85" ht="45.0" customHeight="true">
      <c r="A85" t="s" s="4">
        <v>335</v>
      </c>
      <c r="B85" t="s" s="4">
        <v>1489</v>
      </c>
      <c r="C85" t="s" s="4">
        <v>376</v>
      </c>
      <c r="D85" t="s" s="4">
        <v>376</v>
      </c>
      <c r="E85" t="s" s="4">
        <v>376</v>
      </c>
      <c r="F85" t="s" s="4">
        <v>376</v>
      </c>
      <c r="G85" t="s" s="4">
        <v>376</v>
      </c>
    </row>
    <row r="86" ht="45.0" customHeight="true">
      <c r="A86" t="s" s="4">
        <v>337</v>
      </c>
      <c r="B86" t="s" s="4">
        <v>1490</v>
      </c>
      <c r="C86" t="s" s="4">
        <v>376</v>
      </c>
      <c r="D86" t="s" s="4">
        <v>376</v>
      </c>
      <c r="E86" t="s" s="4">
        <v>376</v>
      </c>
      <c r="F86" t="s" s="4">
        <v>376</v>
      </c>
      <c r="G86" t="s" s="4">
        <v>376</v>
      </c>
    </row>
    <row r="87" ht="45.0" customHeight="true">
      <c r="A87" t="s" s="4">
        <v>339</v>
      </c>
      <c r="B87" t="s" s="4">
        <v>1491</v>
      </c>
      <c r="C87" t="s" s="4">
        <v>376</v>
      </c>
      <c r="D87" t="s" s="4">
        <v>376</v>
      </c>
      <c r="E87" t="s" s="4">
        <v>376</v>
      </c>
      <c r="F87" t="s" s="4">
        <v>376</v>
      </c>
      <c r="G87" t="s" s="4">
        <v>376</v>
      </c>
    </row>
    <row r="88" ht="45.0" customHeight="true">
      <c r="A88" t="s" s="4">
        <v>341</v>
      </c>
      <c r="B88" t="s" s="4">
        <v>1492</v>
      </c>
      <c r="C88" t="s" s="4">
        <v>376</v>
      </c>
      <c r="D88" t="s" s="4">
        <v>376</v>
      </c>
      <c r="E88" t="s" s="4">
        <v>376</v>
      </c>
      <c r="F88" t="s" s="4">
        <v>376</v>
      </c>
      <c r="G88" t="s" s="4">
        <v>376</v>
      </c>
    </row>
    <row r="89" ht="45.0" customHeight="true">
      <c r="A89" t="s" s="4">
        <v>343</v>
      </c>
      <c r="B89" t="s" s="4">
        <v>1493</v>
      </c>
      <c r="C89" t="s" s="4">
        <v>376</v>
      </c>
      <c r="D89" t="s" s="4">
        <v>376</v>
      </c>
      <c r="E89" t="s" s="4">
        <v>376</v>
      </c>
      <c r="F89" t="s" s="4">
        <v>376</v>
      </c>
      <c r="G89" t="s" s="4">
        <v>376</v>
      </c>
    </row>
    <row r="90" ht="45.0" customHeight="true">
      <c r="A90" t="s" s="4">
        <v>345</v>
      </c>
      <c r="B90" t="s" s="4">
        <v>1494</v>
      </c>
      <c r="C90" t="s" s="4">
        <v>376</v>
      </c>
      <c r="D90" t="s" s="4">
        <v>376</v>
      </c>
      <c r="E90" t="s" s="4">
        <v>376</v>
      </c>
      <c r="F90" t="s" s="4">
        <v>376</v>
      </c>
      <c r="G90" t="s" s="4">
        <v>376</v>
      </c>
    </row>
    <row r="91" ht="45.0" customHeight="true">
      <c r="A91" t="s" s="4">
        <v>347</v>
      </c>
      <c r="B91" t="s" s="4">
        <v>1495</v>
      </c>
      <c r="C91" t="s" s="4">
        <v>376</v>
      </c>
      <c r="D91" t="s" s="4">
        <v>376</v>
      </c>
      <c r="E91" t="s" s="4">
        <v>376</v>
      </c>
      <c r="F91" t="s" s="4">
        <v>376</v>
      </c>
      <c r="G91" t="s" s="4">
        <v>376</v>
      </c>
    </row>
    <row r="92" ht="45.0" customHeight="true">
      <c r="A92" t="s" s="4">
        <v>349</v>
      </c>
      <c r="B92" t="s" s="4">
        <v>1496</v>
      </c>
      <c r="C92" t="s" s="4">
        <v>376</v>
      </c>
      <c r="D92" t="s" s="4">
        <v>376</v>
      </c>
      <c r="E92" t="s" s="4">
        <v>376</v>
      </c>
      <c r="F92" t="s" s="4">
        <v>376</v>
      </c>
      <c r="G92" t="s" s="4">
        <v>376</v>
      </c>
    </row>
    <row r="93" ht="45.0" customHeight="true">
      <c r="A93" t="s" s="4">
        <v>351</v>
      </c>
      <c r="B93" t="s" s="4">
        <v>1497</v>
      </c>
      <c r="C93" t="s" s="4">
        <v>376</v>
      </c>
      <c r="D93" t="s" s="4">
        <v>376</v>
      </c>
      <c r="E93" t="s" s="4">
        <v>376</v>
      </c>
      <c r="F93" t="s" s="4">
        <v>376</v>
      </c>
      <c r="G93" t="s" s="4">
        <v>376</v>
      </c>
    </row>
    <row r="94" ht="45.0" customHeight="true">
      <c r="A94" t="s" s="4">
        <v>353</v>
      </c>
      <c r="B94" t="s" s="4">
        <v>1498</v>
      </c>
      <c r="C94" t="s" s="4">
        <v>376</v>
      </c>
      <c r="D94" t="s" s="4">
        <v>376</v>
      </c>
      <c r="E94" t="s" s="4">
        <v>376</v>
      </c>
      <c r="F94" t="s" s="4">
        <v>376</v>
      </c>
      <c r="G94" t="s" s="4">
        <v>376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94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7.0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1499</v>
      </c>
      <c r="D2" t="s">
        <v>1500</v>
      </c>
      <c r="E2" t="s">
        <v>1501</v>
      </c>
      <c r="F2" t="s">
        <v>1502</v>
      </c>
      <c r="G2" t="s">
        <v>1503</v>
      </c>
    </row>
    <row r="3">
      <c r="A3" t="s" s="1">
        <v>369</v>
      </c>
      <c r="B3" s="1"/>
      <c r="C3" t="s" s="1">
        <v>1504</v>
      </c>
      <c r="D3" t="s" s="1">
        <v>1505</v>
      </c>
      <c r="E3" t="s" s="1">
        <v>1506</v>
      </c>
      <c r="F3" t="s" s="1">
        <v>1507</v>
      </c>
      <c r="G3" t="s" s="1">
        <v>1508</v>
      </c>
    </row>
    <row r="4" ht="45.0" customHeight="true">
      <c r="A4" t="s" s="4">
        <v>96</v>
      </c>
      <c r="B4" t="s" s="4">
        <v>1509</v>
      </c>
      <c r="C4" t="s" s="4">
        <v>376</v>
      </c>
      <c r="D4" t="s" s="4">
        <v>376</v>
      </c>
      <c r="E4" t="s" s="4">
        <v>376</v>
      </c>
      <c r="F4" t="s" s="4">
        <v>376</v>
      </c>
      <c r="G4" t="s" s="4">
        <v>376</v>
      </c>
    </row>
    <row r="5" ht="45.0" customHeight="true">
      <c r="A5" t="s" s="4">
        <v>108</v>
      </c>
      <c r="B5" t="s" s="4">
        <v>1510</v>
      </c>
      <c r="C5" t="s" s="4">
        <v>376</v>
      </c>
      <c r="D5" t="s" s="4">
        <v>376</v>
      </c>
      <c r="E5" t="s" s="4">
        <v>376</v>
      </c>
      <c r="F5" t="s" s="4">
        <v>376</v>
      </c>
      <c r="G5" t="s" s="4">
        <v>376</v>
      </c>
    </row>
    <row r="6" ht="45.0" customHeight="true">
      <c r="A6" t="s" s="4">
        <v>113</v>
      </c>
      <c r="B6" t="s" s="4">
        <v>1511</v>
      </c>
      <c r="C6" t="s" s="4">
        <v>376</v>
      </c>
      <c r="D6" t="s" s="4">
        <v>376</v>
      </c>
      <c r="E6" t="s" s="4">
        <v>376</v>
      </c>
      <c r="F6" t="s" s="4">
        <v>376</v>
      </c>
      <c r="G6" t="s" s="4">
        <v>376</v>
      </c>
    </row>
    <row r="7" ht="45.0" customHeight="true">
      <c r="A7" t="s" s="4">
        <v>122</v>
      </c>
      <c r="B7" t="s" s="4">
        <v>1512</v>
      </c>
      <c r="C7" t="s" s="4">
        <v>376</v>
      </c>
      <c r="D7" t="s" s="4">
        <v>376</v>
      </c>
      <c r="E7" t="s" s="4">
        <v>376</v>
      </c>
      <c r="F7" t="s" s="4">
        <v>376</v>
      </c>
      <c r="G7" t="s" s="4">
        <v>376</v>
      </c>
    </row>
    <row r="8" ht="45.0" customHeight="true">
      <c r="A8" t="s" s="4">
        <v>128</v>
      </c>
      <c r="B8" t="s" s="4">
        <v>1513</v>
      </c>
      <c r="C8" t="s" s="4">
        <v>376</v>
      </c>
      <c r="D8" t="s" s="4">
        <v>376</v>
      </c>
      <c r="E8" t="s" s="4">
        <v>376</v>
      </c>
      <c r="F8" t="s" s="4">
        <v>376</v>
      </c>
      <c r="G8" t="s" s="4">
        <v>376</v>
      </c>
    </row>
    <row r="9" ht="45.0" customHeight="true">
      <c r="A9" t="s" s="4">
        <v>137</v>
      </c>
      <c r="B9" t="s" s="4">
        <v>1514</v>
      </c>
      <c r="C9" t="s" s="4">
        <v>376</v>
      </c>
      <c r="D9" t="s" s="4">
        <v>376</v>
      </c>
      <c r="E9" t="s" s="4">
        <v>376</v>
      </c>
      <c r="F9" t="s" s="4">
        <v>376</v>
      </c>
      <c r="G9" t="s" s="4">
        <v>376</v>
      </c>
    </row>
    <row r="10" ht="45.0" customHeight="true">
      <c r="A10" t="s" s="4">
        <v>144</v>
      </c>
      <c r="B10" t="s" s="4">
        <v>1515</v>
      </c>
      <c r="C10" t="s" s="4">
        <v>376</v>
      </c>
      <c r="D10" t="s" s="4">
        <v>376</v>
      </c>
      <c r="E10" t="s" s="4">
        <v>376</v>
      </c>
      <c r="F10" t="s" s="4">
        <v>376</v>
      </c>
      <c r="G10" t="s" s="4">
        <v>376</v>
      </c>
    </row>
    <row r="11" ht="45.0" customHeight="true">
      <c r="A11" t="s" s="4">
        <v>153</v>
      </c>
      <c r="B11" t="s" s="4">
        <v>1516</v>
      </c>
      <c r="C11" t="s" s="4">
        <v>376</v>
      </c>
      <c r="D11" t="s" s="4">
        <v>376</v>
      </c>
      <c r="E11" t="s" s="4">
        <v>376</v>
      </c>
      <c r="F11" t="s" s="4">
        <v>376</v>
      </c>
      <c r="G11" t="s" s="4">
        <v>376</v>
      </c>
    </row>
    <row r="12" ht="45.0" customHeight="true">
      <c r="A12" t="s" s="4">
        <v>160</v>
      </c>
      <c r="B12" t="s" s="4">
        <v>1517</v>
      </c>
      <c r="C12" t="s" s="4">
        <v>376</v>
      </c>
      <c r="D12" t="s" s="4">
        <v>376</v>
      </c>
      <c r="E12" t="s" s="4">
        <v>376</v>
      </c>
      <c r="F12" t="s" s="4">
        <v>376</v>
      </c>
      <c r="G12" t="s" s="4">
        <v>376</v>
      </c>
    </row>
    <row r="13" ht="45.0" customHeight="true">
      <c r="A13" t="s" s="4">
        <v>165</v>
      </c>
      <c r="B13" t="s" s="4">
        <v>1518</v>
      </c>
      <c r="C13" t="s" s="4">
        <v>376</v>
      </c>
      <c r="D13" t="s" s="4">
        <v>376</v>
      </c>
      <c r="E13" t="s" s="4">
        <v>376</v>
      </c>
      <c r="F13" t="s" s="4">
        <v>376</v>
      </c>
      <c r="G13" t="s" s="4">
        <v>376</v>
      </c>
    </row>
    <row r="14" ht="45.0" customHeight="true">
      <c r="A14" t="s" s="4">
        <v>173</v>
      </c>
      <c r="B14" t="s" s="4">
        <v>1519</v>
      </c>
      <c r="C14" t="s" s="4">
        <v>376</v>
      </c>
      <c r="D14" t="s" s="4">
        <v>376</v>
      </c>
      <c r="E14" t="s" s="4">
        <v>376</v>
      </c>
      <c r="F14" t="s" s="4">
        <v>376</v>
      </c>
      <c r="G14" t="s" s="4">
        <v>376</v>
      </c>
    </row>
    <row r="15" ht="45.0" customHeight="true">
      <c r="A15" t="s" s="4">
        <v>181</v>
      </c>
      <c r="B15" t="s" s="4">
        <v>1520</v>
      </c>
      <c r="C15" t="s" s="4">
        <v>376</v>
      </c>
      <c r="D15" t="s" s="4">
        <v>376</v>
      </c>
      <c r="E15" t="s" s="4">
        <v>376</v>
      </c>
      <c r="F15" t="s" s="4">
        <v>376</v>
      </c>
      <c r="G15" t="s" s="4">
        <v>376</v>
      </c>
    </row>
    <row r="16" ht="45.0" customHeight="true">
      <c r="A16" t="s" s="4">
        <v>188</v>
      </c>
      <c r="B16" t="s" s="4">
        <v>1521</v>
      </c>
      <c r="C16" t="s" s="4">
        <v>376</v>
      </c>
      <c r="D16" t="s" s="4">
        <v>376</v>
      </c>
      <c r="E16" t="s" s="4">
        <v>376</v>
      </c>
      <c r="F16" t="s" s="4">
        <v>376</v>
      </c>
      <c r="G16" t="s" s="4">
        <v>376</v>
      </c>
    </row>
    <row r="17" ht="45.0" customHeight="true">
      <c r="A17" t="s" s="4">
        <v>192</v>
      </c>
      <c r="B17" t="s" s="4">
        <v>1522</v>
      </c>
      <c r="C17" t="s" s="4">
        <v>376</v>
      </c>
      <c r="D17" t="s" s="4">
        <v>376</v>
      </c>
      <c r="E17" t="s" s="4">
        <v>376</v>
      </c>
      <c r="F17" t="s" s="4">
        <v>376</v>
      </c>
      <c r="G17" t="s" s="4">
        <v>376</v>
      </c>
    </row>
    <row r="18" ht="45.0" customHeight="true">
      <c r="A18" t="s" s="4">
        <v>195</v>
      </c>
      <c r="B18" t="s" s="4">
        <v>1523</v>
      </c>
      <c r="C18" t="s" s="4">
        <v>376</v>
      </c>
      <c r="D18" t="s" s="4">
        <v>376</v>
      </c>
      <c r="E18" t="s" s="4">
        <v>376</v>
      </c>
      <c r="F18" t="s" s="4">
        <v>376</v>
      </c>
      <c r="G18" t="s" s="4">
        <v>376</v>
      </c>
    </row>
    <row r="19" ht="45.0" customHeight="true">
      <c r="A19" t="s" s="4">
        <v>197</v>
      </c>
      <c r="B19" t="s" s="4">
        <v>1524</v>
      </c>
      <c r="C19" t="s" s="4">
        <v>376</v>
      </c>
      <c r="D19" t="s" s="4">
        <v>376</v>
      </c>
      <c r="E19" t="s" s="4">
        <v>376</v>
      </c>
      <c r="F19" t="s" s="4">
        <v>376</v>
      </c>
      <c r="G19" t="s" s="4">
        <v>376</v>
      </c>
    </row>
    <row r="20" ht="45.0" customHeight="true">
      <c r="A20" t="s" s="4">
        <v>199</v>
      </c>
      <c r="B20" t="s" s="4">
        <v>1525</v>
      </c>
      <c r="C20" t="s" s="4">
        <v>376</v>
      </c>
      <c r="D20" t="s" s="4">
        <v>376</v>
      </c>
      <c r="E20" t="s" s="4">
        <v>376</v>
      </c>
      <c r="F20" t="s" s="4">
        <v>376</v>
      </c>
      <c r="G20" t="s" s="4">
        <v>376</v>
      </c>
    </row>
    <row r="21" ht="45.0" customHeight="true">
      <c r="A21" t="s" s="4">
        <v>201</v>
      </c>
      <c r="B21" t="s" s="4">
        <v>1526</v>
      </c>
      <c r="C21" t="s" s="4">
        <v>376</v>
      </c>
      <c r="D21" t="s" s="4">
        <v>376</v>
      </c>
      <c r="E21" t="s" s="4">
        <v>376</v>
      </c>
      <c r="F21" t="s" s="4">
        <v>376</v>
      </c>
      <c r="G21" t="s" s="4">
        <v>376</v>
      </c>
    </row>
    <row r="22" ht="45.0" customHeight="true">
      <c r="A22" t="s" s="4">
        <v>203</v>
      </c>
      <c r="B22" t="s" s="4">
        <v>1527</v>
      </c>
      <c r="C22" t="s" s="4">
        <v>376</v>
      </c>
      <c r="D22" t="s" s="4">
        <v>376</v>
      </c>
      <c r="E22" t="s" s="4">
        <v>376</v>
      </c>
      <c r="F22" t="s" s="4">
        <v>376</v>
      </c>
      <c r="G22" t="s" s="4">
        <v>376</v>
      </c>
    </row>
    <row r="23" ht="45.0" customHeight="true">
      <c r="A23" t="s" s="4">
        <v>205</v>
      </c>
      <c r="B23" t="s" s="4">
        <v>1528</v>
      </c>
      <c r="C23" t="s" s="4">
        <v>376</v>
      </c>
      <c r="D23" t="s" s="4">
        <v>376</v>
      </c>
      <c r="E23" t="s" s="4">
        <v>376</v>
      </c>
      <c r="F23" t="s" s="4">
        <v>376</v>
      </c>
      <c r="G23" t="s" s="4">
        <v>376</v>
      </c>
    </row>
    <row r="24" ht="45.0" customHeight="true">
      <c r="A24" t="s" s="4">
        <v>207</v>
      </c>
      <c r="B24" t="s" s="4">
        <v>1529</v>
      </c>
      <c r="C24" t="s" s="4">
        <v>376</v>
      </c>
      <c r="D24" t="s" s="4">
        <v>376</v>
      </c>
      <c r="E24" t="s" s="4">
        <v>376</v>
      </c>
      <c r="F24" t="s" s="4">
        <v>376</v>
      </c>
      <c r="G24" t="s" s="4">
        <v>376</v>
      </c>
    </row>
    <row r="25" ht="45.0" customHeight="true">
      <c r="A25" t="s" s="4">
        <v>209</v>
      </c>
      <c r="B25" t="s" s="4">
        <v>1530</v>
      </c>
      <c r="C25" t="s" s="4">
        <v>376</v>
      </c>
      <c r="D25" t="s" s="4">
        <v>376</v>
      </c>
      <c r="E25" t="s" s="4">
        <v>376</v>
      </c>
      <c r="F25" t="s" s="4">
        <v>376</v>
      </c>
      <c r="G25" t="s" s="4">
        <v>376</v>
      </c>
    </row>
    <row r="26" ht="45.0" customHeight="true">
      <c r="A26" t="s" s="4">
        <v>211</v>
      </c>
      <c r="B26" t="s" s="4">
        <v>1531</v>
      </c>
      <c r="C26" t="s" s="4">
        <v>376</v>
      </c>
      <c r="D26" t="s" s="4">
        <v>376</v>
      </c>
      <c r="E26" t="s" s="4">
        <v>376</v>
      </c>
      <c r="F26" t="s" s="4">
        <v>376</v>
      </c>
      <c r="G26" t="s" s="4">
        <v>376</v>
      </c>
    </row>
    <row r="27" ht="45.0" customHeight="true">
      <c r="A27" t="s" s="4">
        <v>213</v>
      </c>
      <c r="B27" t="s" s="4">
        <v>1532</v>
      </c>
      <c r="C27" t="s" s="4">
        <v>376</v>
      </c>
      <c r="D27" t="s" s="4">
        <v>376</v>
      </c>
      <c r="E27" t="s" s="4">
        <v>376</v>
      </c>
      <c r="F27" t="s" s="4">
        <v>376</v>
      </c>
      <c r="G27" t="s" s="4">
        <v>376</v>
      </c>
    </row>
    <row r="28" ht="45.0" customHeight="true">
      <c r="A28" t="s" s="4">
        <v>215</v>
      </c>
      <c r="B28" t="s" s="4">
        <v>1533</v>
      </c>
      <c r="C28" t="s" s="4">
        <v>376</v>
      </c>
      <c r="D28" t="s" s="4">
        <v>376</v>
      </c>
      <c r="E28" t="s" s="4">
        <v>376</v>
      </c>
      <c r="F28" t="s" s="4">
        <v>376</v>
      </c>
      <c r="G28" t="s" s="4">
        <v>376</v>
      </c>
    </row>
    <row r="29" ht="45.0" customHeight="true">
      <c r="A29" t="s" s="4">
        <v>217</v>
      </c>
      <c r="B29" t="s" s="4">
        <v>1534</v>
      </c>
      <c r="C29" t="s" s="4">
        <v>376</v>
      </c>
      <c r="D29" t="s" s="4">
        <v>376</v>
      </c>
      <c r="E29" t="s" s="4">
        <v>376</v>
      </c>
      <c r="F29" t="s" s="4">
        <v>376</v>
      </c>
      <c r="G29" t="s" s="4">
        <v>376</v>
      </c>
    </row>
    <row r="30" ht="45.0" customHeight="true">
      <c r="A30" t="s" s="4">
        <v>219</v>
      </c>
      <c r="B30" t="s" s="4">
        <v>1535</v>
      </c>
      <c r="C30" t="s" s="4">
        <v>376</v>
      </c>
      <c r="D30" t="s" s="4">
        <v>376</v>
      </c>
      <c r="E30" t="s" s="4">
        <v>376</v>
      </c>
      <c r="F30" t="s" s="4">
        <v>376</v>
      </c>
      <c r="G30" t="s" s="4">
        <v>376</v>
      </c>
    </row>
    <row r="31" ht="45.0" customHeight="true">
      <c r="A31" t="s" s="4">
        <v>221</v>
      </c>
      <c r="B31" t="s" s="4">
        <v>1536</v>
      </c>
      <c r="C31" t="s" s="4">
        <v>376</v>
      </c>
      <c r="D31" t="s" s="4">
        <v>376</v>
      </c>
      <c r="E31" t="s" s="4">
        <v>376</v>
      </c>
      <c r="F31" t="s" s="4">
        <v>376</v>
      </c>
      <c r="G31" t="s" s="4">
        <v>376</v>
      </c>
    </row>
    <row r="32" ht="45.0" customHeight="true">
      <c r="A32" t="s" s="4">
        <v>223</v>
      </c>
      <c r="B32" t="s" s="4">
        <v>1537</v>
      </c>
      <c r="C32" t="s" s="4">
        <v>376</v>
      </c>
      <c r="D32" t="s" s="4">
        <v>376</v>
      </c>
      <c r="E32" t="s" s="4">
        <v>376</v>
      </c>
      <c r="F32" t="s" s="4">
        <v>376</v>
      </c>
      <c r="G32" t="s" s="4">
        <v>376</v>
      </c>
    </row>
    <row r="33" ht="45.0" customHeight="true">
      <c r="A33" t="s" s="4">
        <v>225</v>
      </c>
      <c r="B33" t="s" s="4">
        <v>1538</v>
      </c>
      <c r="C33" t="s" s="4">
        <v>376</v>
      </c>
      <c r="D33" t="s" s="4">
        <v>376</v>
      </c>
      <c r="E33" t="s" s="4">
        <v>376</v>
      </c>
      <c r="F33" t="s" s="4">
        <v>376</v>
      </c>
      <c r="G33" t="s" s="4">
        <v>376</v>
      </c>
    </row>
    <row r="34" ht="45.0" customHeight="true">
      <c r="A34" t="s" s="4">
        <v>227</v>
      </c>
      <c r="B34" t="s" s="4">
        <v>1539</v>
      </c>
      <c r="C34" t="s" s="4">
        <v>376</v>
      </c>
      <c r="D34" t="s" s="4">
        <v>376</v>
      </c>
      <c r="E34" t="s" s="4">
        <v>376</v>
      </c>
      <c r="F34" t="s" s="4">
        <v>376</v>
      </c>
      <c r="G34" t="s" s="4">
        <v>376</v>
      </c>
    </row>
    <row r="35" ht="45.0" customHeight="true">
      <c r="A35" t="s" s="4">
        <v>229</v>
      </c>
      <c r="B35" t="s" s="4">
        <v>1540</v>
      </c>
      <c r="C35" t="s" s="4">
        <v>376</v>
      </c>
      <c r="D35" t="s" s="4">
        <v>376</v>
      </c>
      <c r="E35" t="s" s="4">
        <v>376</v>
      </c>
      <c r="F35" t="s" s="4">
        <v>376</v>
      </c>
      <c r="G35" t="s" s="4">
        <v>376</v>
      </c>
    </row>
    <row r="36" ht="45.0" customHeight="true">
      <c r="A36" t="s" s="4">
        <v>231</v>
      </c>
      <c r="B36" t="s" s="4">
        <v>1541</v>
      </c>
      <c r="C36" t="s" s="4">
        <v>376</v>
      </c>
      <c r="D36" t="s" s="4">
        <v>376</v>
      </c>
      <c r="E36" t="s" s="4">
        <v>376</v>
      </c>
      <c r="F36" t="s" s="4">
        <v>376</v>
      </c>
      <c r="G36" t="s" s="4">
        <v>376</v>
      </c>
    </row>
    <row r="37" ht="45.0" customHeight="true">
      <c r="A37" t="s" s="4">
        <v>233</v>
      </c>
      <c r="B37" t="s" s="4">
        <v>1542</v>
      </c>
      <c r="C37" t="s" s="4">
        <v>376</v>
      </c>
      <c r="D37" t="s" s="4">
        <v>376</v>
      </c>
      <c r="E37" t="s" s="4">
        <v>376</v>
      </c>
      <c r="F37" t="s" s="4">
        <v>376</v>
      </c>
      <c r="G37" t="s" s="4">
        <v>376</v>
      </c>
    </row>
    <row r="38" ht="45.0" customHeight="true">
      <c r="A38" t="s" s="4">
        <v>235</v>
      </c>
      <c r="B38" t="s" s="4">
        <v>1543</v>
      </c>
      <c r="C38" t="s" s="4">
        <v>376</v>
      </c>
      <c r="D38" t="s" s="4">
        <v>376</v>
      </c>
      <c r="E38" t="s" s="4">
        <v>376</v>
      </c>
      <c r="F38" t="s" s="4">
        <v>376</v>
      </c>
      <c r="G38" t="s" s="4">
        <v>376</v>
      </c>
    </row>
    <row r="39" ht="45.0" customHeight="true">
      <c r="A39" t="s" s="4">
        <v>237</v>
      </c>
      <c r="B39" t="s" s="4">
        <v>1544</v>
      </c>
      <c r="C39" t="s" s="4">
        <v>376</v>
      </c>
      <c r="D39" t="s" s="4">
        <v>376</v>
      </c>
      <c r="E39" t="s" s="4">
        <v>376</v>
      </c>
      <c r="F39" t="s" s="4">
        <v>376</v>
      </c>
      <c r="G39" t="s" s="4">
        <v>376</v>
      </c>
    </row>
    <row r="40" ht="45.0" customHeight="true">
      <c r="A40" t="s" s="4">
        <v>239</v>
      </c>
      <c r="B40" t="s" s="4">
        <v>1545</v>
      </c>
      <c r="C40" t="s" s="4">
        <v>376</v>
      </c>
      <c r="D40" t="s" s="4">
        <v>376</v>
      </c>
      <c r="E40" t="s" s="4">
        <v>376</v>
      </c>
      <c r="F40" t="s" s="4">
        <v>376</v>
      </c>
      <c r="G40" t="s" s="4">
        <v>376</v>
      </c>
    </row>
    <row r="41" ht="45.0" customHeight="true">
      <c r="A41" t="s" s="4">
        <v>241</v>
      </c>
      <c r="B41" t="s" s="4">
        <v>1546</v>
      </c>
      <c r="C41" t="s" s="4">
        <v>376</v>
      </c>
      <c r="D41" t="s" s="4">
        <v>376</v>
      </c>
      <c r="E41" t="s" s="4">
        <v>376</v>
      </c>
      <c r="F41" t="s" s="4">
        <v>376</v>
      </c>
      <c r="G41" t="s" s="4">
        <v>376</v>
      </c>
    </row>
    <row r="42" ht="45.0" customHeight="true">
      <c r="A42" t="s" s="4">
        <v>243</v>
      </c>
      <c r="B42" t="s" s="4">
        <v>1547</v>
      </c>
      <c r="C42" t="s" s="4">
        <v>376</v>
      </c>
      <c r="D42" t="s" s="4">
        <v>376</v>
      </c>
      <c r="E42" t="s" s="4">
        <v>376</v>
      </c>
      <c r="F42" t="s" s="4">
        <v>376</v>
      </c>
      <c r="G42" t="s" s="4">
        <v>376</v>
      </c>
    </row>
    <row r="43" ht="45.0" customHeight="true">
      <c r="A43" t="s" s="4">
        <v>247</v>
      </c>
      <c r="B43" t="s" s="4">
        <v>1548</v>
      </c>
      <c r="C43" t="s" s="4">
        <v>376</v>
      </c>
      <c r="D43" t="s" s="4">
        <v>376</v>
      </c>
      <c r="E43" t="s" s="4">
        <v>376</v>
      </c>
      <c r="F43" t="s" s="4">
        <v>376</v>
      </c>
      <c r="G43" t="s" s="4">
        <v>376</v>
      </c>
    </row>
    <row r="44" ht="45.0" customHeight="true">
      <c r="A44" t="s" s="4">
        <v>250</v>
      </c>
      <c r="B44" t="s" s="4">
        <v>1549</v>
      </c>
      <c r="C44" t="s" s="4">
        <v>376</v>
      </c>
      <c r="D44" t="s" s="4">
        <v>376</v>
      </c>
      <c r="E44" t="s" s="4">
        <v>376</v>
      </c>
      <c r="F44" t="s" s="4">
        <v>376</v>
      </c>
      <c r="G44" t="s" s="4">
        <v>376</v>
      </c>
    </row>
    <row r="45" ht="45.0" customHeight="true">
      <c r="A45" t="s" s="4">
        <v>252</v>
      </c>
      <c r="B45" t="s" s="4">
        <v>1550</v>
      </c>
      <c r="C45" t="s" s="4">
        <v>376</v>
      </c>
      <c r="D45" t="s" s="4">
        <v>376</v>
      </c>
      <c r="E45" t="s" s="4">
        <v>376</v>
      </c>
      <c r="F45" t="s" s="4">
        <v>376</v>
      </c>
      <c r="G45" t="s" s="4">
        <v>376</v>
      </c>
    </row>
    <row r="46" ht="45.0" customHeight="true">
      <c r="A46" t="s" s="4">
        <v>254</v>
      </c>
      <c r="B46" t="s" s="4">
        <v>1551</v>
      </c>
      <c r="C46" t="s" s="4">
        <v>376</v>
      </c>
      <c r="D46" t="s" s="4">
        <v>376</v>
      </c>
      <c r="E46" t="s" s="4">
        <v>376</v>
      </c>
      <c r="F46" t="s" s="4">
        <v>376</v>
      </c>
      <c r="G46" t="s" s="4">
        <v>376</v>
      </c>
    </row>
    <row r="47" ht="45.0" customHeight="true">
      <c r="A47" t="s" s="4">
        <v>256</v>
      </c>
      <c r="B47" t="s" s="4">
        <v>1552</v>
      </c>
      <c r="C47" t="s" s="4">
        <v>376</v>
      </c>
      <c r="D47" t="s" s="4">
        <v>376</v>
      </c>
      <c r="E47" t="s" s="4">
        <v>376</v>
      </c>
      <c r="F47" t="s" s="4">
        <v>376</v>
      </c>
      <c r="G47" t="s" s="4">
        <v>376</v>
      </c>
    </row>
    <row r="48" ht="45.0" customHeight="true">
      <c r="A48" t="s" s="4">
        <v>258</v>
      </c>
      <c r="B48" t="s" s="4">
        <v>1553</v>
      </c>
      <c r="C48" t="s" s="4">
        <v>376</v>
      </c>
      <c r="D48" t="s" s="4">
        <v>376</v>
      </c>
      <c r="E48" t="s" s="4">
        <v>376</v>
      </c>
      <c r="F48" t="s" s="4">
        <v>376</v>
      </c>
      <c r="G48" t="s" s="4">
        <v>376</v>
      </c>
    </row>
    <row r="49" ht="45.0" customHeight="true">
      <c r="A49" t="s" s="4">
        <v>260</v>
      </c>
      <c r="B49" t="s" s="4">
        <v>1554</v>
      </c>
      <c r="C49" t="s" s="4">
        <v>376</v>
      </c>
      <c r="D49" t="s" s="4">
        <v>376</v>
      </c>
      <c r="E49" t="s" s="4">
        <v>376</v>
      </c>
      <c r="F49" t="s" s="4">
        <v>376</v>
      </c>
      <c r="G49" t="s" s="4">
        <v>376</v>
      </c>
    </row>
    <row r="50" ht="45.0" customHeight="true">
      <c r="A50" t="s" s="4">
        <v>262</v>
      </c>
      <c r="B50" t="s" s="4">
        <v>1555</v>
      </c>
      <c r="C50" t="s" s="4">
        <v>376</v>
      </c>
      <c r="D50" t="s" s="4">
        <v>376</v>
      </c>
      <c r="E50" t="s" s="4">
        <v>376</v>
      </c>
      <c r="F50" t="s" s="4">
        <v>376</v>
      </c>
      <c r="G50" t="s" s="4">
        <v>376</v>
      </c>
    </row>
    <row r="51" ht="45.0" customHeight="true">
      <c r="A51" t="s" s="4">
        <v>264</v>
      </c>
      <c r="B51" t="s" s="4">
        <v>1556</v>
      </c>
      <c r="C51" t="s" s="4">
        <v>376</v>
      </c>
      <c r="D51" t="s" s="4">
        <v>376</v>
      </c>
      <c r="E51" t="s" s="4">
        <v>376</v>
      </c>
      <c r="F51" t="s" s="4">
        <v>376</v>
      </c>
      <c r="G51" t="s" s="4">
        <v>376</v>
      </c>
    </row>
    <row r="52" ht="45.0" customHeight="true">
      <c r="A52" t="s" s="4">
        <v>266</v>
      </c>
      <c r="B52" t="s" s="4">
        <v>1557</v>
      </c>
      <c r="C52" t="s" s="4">
        <v>376</v>
      </c>
      <c r="D52" t="s" s="4">
        <v>376</v>
      </c>
      <c r="E52" t="s" s="4">
        <v>376</v>
      </c>
      <c r="F52" t="s" s="4">
        <v>376</v>
      </c>
      <c r="G52" t="s" s="4">
        <v>376</v>
      </c>
    </row>
    <row r="53" ht="45.0" customHeight="true">
      <c r="A53" t="s" s="4">
        <v>268</v>
      </c>
      <c r="B53" t="s" s="4">
        <v>1558</v>
      </c>
      <c r="C53" t="s" s="4">
        <v>376</v>
      </c>
      <c r="D53" t="s" s="4">
        <v>376</v>
      </c>
      <c r="E53" t="s" s="4">
        <v>376</v>
      </c>
      <c r="F53" t="s" s="4">
        <v>376</v>
      </c>
      <c r="G53" t="s" s="4">
        <v>376</v>
      </c>
    </row>
    <row r="54" ht="45.0" customHeight="true">
      <c r="A54" t="s" s="4">
        <v>270</v>
      </c>
      <c r="B54" t="s" s="4">
        <v>1559</v>
      </c>
      <c r="C54" t="s" s="4">
        <v>376</v>
      </c>
      <c r="D54" t="s" s="4">
        <v>376</v>
      </c>
      <c r="E54" t="s" s="4">
        <v>376</v>
      </c>
      <c r="F54" t="s" s="4">
        <v>376</v>
      </c>
      <c r="G54" t="s" s="4">
        <v>376</v>
      </c>
    </row>
    <row r="55" ht="45.0" customHeight="true">
      <c r="A55" t="s" s="4">
        <v>272</v>
      </c>
      <c r="B55" t="s" s="4">
        <v>1560</v>
      </c>
      <c r="C55" t="s" s="4">
        <v>376</v>
      </c>
      <c r="D55" t="s" s="4">
        <v>376</v>
      </c>
      <c r="E55" t="s" s="4">
        <v>376</v>
      </c>
      <c r="F55" t="s" s="4">
        <v>376</v>
      </c>
      <c r="G55" t="s" s="4">
        <v>376</v>
      </c>
    </row>
    <row r="56" ht="45.0" customHeight="true">
      <c r="A56" t="s" s="4">
        <v>274</v>
      </c>
      <c r="B56" t="s" s="4">
        <v>1561</v>
      </c>
      <c r="C56" t="s" s="4">
        <v>376</v>
      </c>
      <c r="D56" t="s" s="4">
        <v>376</v>
      </c>
      <c r="E56" t="s" s="4">
        <v>376</v>
      </c>
      <c r="F56" t="s" s="4">
        <v>376</v>
      </c>
      <c r="G56" t="s" s="4">
        <v>376</v>
      </c>
    </row>
    <row r="57" ht="45.0" customHeight="true">
      <c r="A57" t="s" s="4">
        <v>276</v>
      </c>
      <c r="B57" t="s" s="4">
        <v>1562</v>
      </c>
      <c r="C57" t="s" s="4">
        <v>376</v>
      </c>
      <c r="D57" t="s" s="4">
        <v>376</v>
      </c>
      <c r="E57" t="s" s="4">
        <v>376</v>
      </c>
      <c r="F57" t="s" s="4">
        <v>376</v>
      </c>
      <c r="G57" t="s" s="4">
        <v>376</v>
      </c>
    </row>
    <row r="58" ht="45.0" customHeight="true">
      <c r="A58" t="s" s="4">
        <v>278</v>
      </c>
      <c r="B58" t="s" s="4">
        <v>1563</v>
      </c>
      <c r="C58" t="s" s="4">
        <v>376</v>
      </c>
      <c r="D58" t="s" s="4">
        <v>376</v>
      </c>
      <c r="E58" t="s" s="4">
        <v>376</v>
      </c>
      <c r="F58" t="s" s="4">
        <v>376</v>
      </c>
      <c r="G58" t="s" s="4">
        <v>376</v>
      </c>
    </row>
    <row r="59" ht="45.0" customHeight="true">
      <c r="A59" t="s" s="4">
        <v>280</v>
      </c>
      <c r="B59" t="s" s="4">
        <v>1564</v>
      </c>
      <c r="C59" t="s" s="4">
        <v>376</v>
      </c>
      <c r="D59" t="s" s="4">
        <v>376</v>
      </c>
      <c r="E59" t="s" s="4">
        <v>376</v>
      </c>
      <c r="F59" t="s" s="4">
        <v>376</v>
      </c>
      <c r="G59" t="s" s="4">
        <v>376</v>
      </c>
    </row>
    <row r="60" ht="45.0" customHeight="true">
      <c r="A60" t="s" s="4">
        <v>282</v>
      </c>
      <c r="B60" t="s" s="4">
        <v>1565</v>
      </c>
      <c r="C60" t="s" s="4">
        <v>376</v>
      </c>
      <c r="D60" t="s" s="4">
        <v>376</v>
      </c>
      <c r="E60" t="s" s="4">
        <v>376</v>
      </c>
      <c r="F60" t="s" s="4">
        <v>376</v>
      </c>
      <c r="G60" t="s" s="4">
        <v>376</v>
      </c>
    </row>
    <row r="61" ht="45.0" customHeight="true">
      <c r="A61" t="s" s="4">
        <v>284</v>
      </c>
      <c r="B61" t="s" s="4">
        <v>1566</v>
      </c>
      <c r="C61" t="s" s="4">
        <v>376</v>
      </c>
      <c r="D61" t="s" s="4">
        <v>376</v>
      </c>
      <c r="E61" t="s" s="4">
        <v>376</v>
      </c>
      <c r="F61" t="s" s="4">
        <v>376</v>
      </c>
      <c r="G61" t="s" s="4">
        <v>376</v>
      </c>
    </row>
    <row r="62" ht="45.0" customHeight="true">
      <c r="A62" t="s" s="4">
        <v>286</v>
      </c>
      <c r="B62" t="s" s="4">
        <v>1567</v>
      </c>
      <c r="C62" t="s" s="4">
        <v>376</v>
      </c>
      <c r="D62" t="s" s="4">
        <v>376</v>
      </c>
      <c r="E62" t="s" s="4">
        <v>376</v>
      </c>
      <c r="F62" t="s" s="4">
        <v>376</v>
      </c>
      <c r="G62" t="s" s="4">
        <v>376</v>
      </c>
    </row>
    <row r="63" ht="45.0" customHeight="true">
      <c r="A63" t="s" s="4">
        <v>288</v>
      </c>
      <c r="B63" t="s" s="4">
        <v>1568</v>
      </c>
      <c r="C63" t="s" s="4">
        <v>376</v>
      </c>
      <c r="D63" t="s" s="4">
        <v>376</v>
      </c>
      <c r="E63" t="s" s="4">
        <v>376</v>
      </c>
      <c r="F63" t="s" s="4">
        <v>376</v>
      </c>
      <c r="G63" t="s" s="4">
        <v>376</v>
      </c>
    </row>
    <row r="64" ht="45.0" customHeight="true">
      <c r="A64" t="s" s="4">
        <v>290</v>
      </c>
      <c r="B64" t="s" s="4">
        <v>1569</v>
      </c>
      <c r="C64" t="s" s="4">
        <v>376</v>
      </c>
      <c r="D64" t="s" s="4">
        <v>376</v>
      </c>
      <c r="E64" t="s" s="4">
        <v>376</v>
      </c>
      <c r="F64" t="s" s="4">
        <v>376</v>
      </c>
      <c r="G64" t="s" s="4">
        <v>376</v>
      </c>
    </row>
    <row r="65" ht="45.0" customHeight="true">
      <c r="A65" t="s" s="4">
        <v>292</v>
      </c>
      <c r="B65" t="s" s="4">
        <v>1570</v>
      </c>
      <c r="C65" t="s" s="4">
        <v>376</v>
      </c>
      <c r="D65" t="s" s="4">
        <v>376</v>
      </c>
      <c r="E65" t="s" s="4">
        <v>376</v>
      </c>
      <c r="F65" t="s" s="4">
        <v>376</v>
      </c>
      <c r="G65" t="s" s="4">
        <v>376</v>
      </c>
    </row>
    <row r="66" ht="45.0" customHeight="true">
      <c r="A66" t="s" s="4">
        <v>294</v>
      </c>
      <c r="B66" t="s" s="4">
        <v>1571</v>
      </c>
      <c r="C66" t="s" s="4">
        <v>376</v>
      </c>
      <c r="D66" t="s" s="4">
        <v>376</v>
      </c>
      <c r="E66" t="s" s="4">
        <v>376</v>
      </c>
      <c r="F66" t="s" s="4">
        <v>376</v>
      </c>
      <c r="G66" t="s" s="4">
        <v>376</v>
      </c>
    </row>
    <row r="67" ht="45.0" customHeight="true">
      <c r="A67" t="s" s="4">
        <v>296</v>
      </c>
      <c r="B67" t="s" s="4">
        <v>1572</v>
      </c>
      <c r="C67" t="s" s="4">
        <v>376</v>
      </c>
      <c r="D67" t="s" s="4">
        <v>376</v>
      </c>
      <c r="E67" t="s" s="4">
        <v>376</v>
      </c>
      <c r="F67" t="s" s="4">
        <v>376</v>
      </c>
      <c r="G67" t="s" s="4">
        <v>376</v>
      </c>
    </row>
    <row r="68" ht="45.0" customHeight="true">
      <c r="A68" t="s" s="4">
        <v>298</v>
      </c>
      <c r="B68" t="s" s="4">
        <v>1573</v>
      </c>
      <c r="C68" t="s" s="4">
        <v>376</v>
      </c>
      <c r="D68" t="s" s="4">
        <v>376</v>
      </c>
      <c r="E68" t="s" s="4">
        <v>376</v>
      </c>
      <c r="F68" t="s" s="4">
        <v>376</v>
      </c>
      <c r="G68" t="s" s="4">
        <v>376</v>
      </c>
    </row>
    <row r="69" ht="45.0" customHeight="true">
      <c r="A69" t="s" s="4">
        <v>302</v>
      </c>
      <c r="B69" t="s" s="4">
        <v>1574</v>
      </c>
      <c r="C69" t="s" s="4">
        <v>376</v>
      </c>
      <c r="D69" t="s" s="4">
        <v>376</v>
      </c>
      <c r="E69" t="s" s="4">
        <v>376</v>
      </c>
      <c r="F69" t="s" s="4">
        <v>376</v>
      </c>
      <c r="G69" t="s" s="4">
        <v>376</v>
      </c>
    </row>
    <row r="70" ht="45.0" customHeight="true">
      <c r="A70" t="s" s="4">
        <v>305</v>
      </c>
      <c r="B70" t="s" s="4">
        <v>1575</v>
      </c>
      <c r="C70" t="s" s="4">
        <v>376</v>
      </c>
      <c r="D70" t="s" s="4">
        <v>376</v>
      </c>
      <c r="E70" t="s" s="4">
        <v>376</v>
      </c>
      <c r="F70" t="s" s="4">
        <v>376</v>
      </c>
      <c r="G70" t="s" s="4">
        <v>376</v>
      </c>
    </row>
    <row r="71" ht="45.0" customHeight="true">
      <c r="A71" t="s" s="4">
        <v>307</v>
      </c>
      <c r="B71" t="s" s="4">
        <v>1576</v>
      </c>
      <c r="C71" t="s" s="4">
        <v>376</v>
      </c>
      <c r="D71" t="s" s="4">
        <v>376</v>
      </c>
      <c r="E71" t="s" s="4">
        <v>376</v>
      </c>
      <c r="F71" t="s" s="4">
        <v>376</v>
      </c>
      <c r="G71" t="s" s="4">
        <v>376</v>
      </c>
    </row>
    <row r="72" ht="45.0" customHeight="true">
      <c r="A72" t="s" s="4">
        <v>309</v>
      </c>
      <c r="B72" t="s" s="4">
        <v>1577</v>
      </c>
      <c r="C72" t="s" s="4">
        <v>376</v>
      </c>
      <c r="D72" t="s" s="4">
        <v>376</v>
      </c>
      <c r="E72" t="s" s="4">
        <v>376</v>
      </c>
      <c r="F72" t="s" s="4">
        <v>376</v>
      </c>
      <c r="G72" t="s" s="4">
        <v>376</v>
      </c>
    </row>
    <row r="73" ht="45.0" customHeight="true">
      <c r="A73" t="s" s="4">
        <v>311</v>
      </c>
      <c r="B73" t="s" s="4">
        <v>1578</v>
      </c>
      <c r="C73" t="s" s="4">
        <v>376</v>
      </c>
      <c r="D73" t="s" s="4">
        <v>376</v>
      </c>
      <c r="E73" t="s" s="4">
        <v>376</v>
      </c>
      <c r="F73" t="s" s="4">
        <v>376</v>
      </c>
      <c r="G73" t="s" s="4">
        <v>376</v>
      </c>
    </row>
    <row r="74" ht="45.0" customHeight="true">
      <c r="A74" t="s" s="4">
        <v>313</v>
      </c>
      <c r="B74" t="s" s="4">
        <v>1579</v>
      </c>
      <c r="C74" t="s" s="4">
        <v>376</v>
      </c>
      <c r="D74" t="s" s="4">
        <v>376</v>
      </c>
      <c r="E74" t="s" s="4">
        <v>376</v>
      </c>
      <c r="F74" t="s" s="4">
        <v>376</v>
      </c>
      <c r="G74" t="s" s="4">
        <v>376</v>
      </c>
    </row>
    <row r="75" ht="45.0" customHeight="true">
      <c r="A75" t="s" s="4">
        <v>315</v>
      </c>
      <c r="B75" t="s" s="4">
        <v>1580</v>
      </c>
      <c r="C75" t="s" s="4">
        <v>376</v>
      </c>
      <c r="D75" t="s" s="4">
        <v>376</v>
      </c>
      <c r="E75" t="s" s="4">
        <v>376</v>
      </c>
      <c r="F75" t="s" s="4">
        <v>376</v>
      </c>
      <c r="G75" t="s" s="4">
        <v>376</v>
      </c>
    </row>
    <row r="76" ht="45.0" customHeight="true">
      <c r="A76" t="s" s="4">
        <v>317</v>
      </c>
      <c r="B76" t="s" s="4">
        <v>1581</v>
      </c>
      <c r="C76" t="s" s="4">
        <v>376</v>
      </c>
      <c r="D76" t="s" s="4">
        <v>376</v>
      </c>
      <c r="E76" t="s" s="4">
        <v>376</v>
      </c>
      <c r="F76" t="s" s="4">
        <v>376</v>
      </c>
      <c r="G76" t="s" s="4">
        <v>376</v>
      </c>
    </row>
    <row r="77" ht="45.0" customHeight="true">
      <c r="A77" t="s" s="4">
        <v>319</v>
      </c>
      <c r="B77" t="s" s="4">
        <v>1582</v>
      </c>
      <c r="C77" t="s" s="4">
        <v>376</v>
      </c>
      <c r="D77" t="s" s="4">
        <v>376</v>
      </c>
      <c r="E77" t="s" s="4">
        <v>376</v>
      </c>
      <c r="F77" t="s" s="4">
        <v>376</v>
      </c>
      <c r="G77" t="s" s="4">
        <v>376</v>
      </c>
    </row>
    <row r="78" ht="45.0" customHeight="true">
      <c r="A78" t="s" s="4">
        <v>321</v>
      </c>
      <c r="B78" t="s" s="4">
        <v>1583</v>
      </c>
      <c r="C78" t="s" s="4">
        <v>376</v>
      </c>
      <c r="D78" t="s" s="4">
        <v>376</v>
      </c>
      <c r="E78" t="s" s="4">
        <v>376</v>
      </c>
      <c r="F78" t="s" s="4">
        <v>376</v>
      </c>
      <c r="G78" t="s" s="4">
        <v>376</v>
      </c>
    </row>
    <row r="79" ht="45.0" customHeight="true">
      <c r="A79" t="s" s="4">
        <v>323</v>
      </c>
      <c r="B79" t="s" s="4">
        <v>1584</v>
      </c>
      <c r="C79" t="s" s="4">
        <v>376</v>
      </c>
      <c r="D79" t="s" s="4">
        <v>376</v>
      </c>
      <c r="E79" t="s" s="4">
        <v>376</v>
      </c>
      <c r="F79" t="s" s="4">
        <v>376</v>
      </c>
      <c r="G79" t="s" s="4">
        <v>376</v>
      </c>
    </row>
    <row r="80" ht="45.0" customHeight="true">
      <c r="A80" t="s" s="4">
        <v>325</v>
      </c>
      <c r="B80" t="s" s="4">
        <v>1585</v>
      </c>
      <c r="C80" t="s" s="4">
        <v>376</v>
      </c>
      <c r="D80" t="s" s="4">
        <v>376</v>
      </c>
      <c r="E80" t="s" s="4">
        <v>376</v>
      </c>
      <c r="F80" t="s" s="4">
        <v>376</v>
      </c>
      <c r="G80" t="s" s="4">
        <v>376</v>
      </c>
    </row>
    <row r="81" ht="45.0" customHeight="true">
      <c r="A81" t="s" s="4">
        <v>327</v>
      </c>
      <c r="B81" t="s" s="4">
        <v>1586</v>
      </c>
      <c r="C81" t="s" s="4">
        <v>376</v>
      </c>
      <c r="D81" t="s" s="4">
        <v>376</v>
      </c>
      <c r="E81" t="s" s="4">
        <v>376</v>
      </c>
      <c r="F81" t="s" s="4">
        <v>376</v>
      </c>
      <c r="G81" t="s" s="4">
        <v>376</v>
      </c>
    </row>
    <row r="82" ht="45.0" customHeight="true">
      <c r="A82" t="s" s="4">
        <v>329</v>
      </c>
      <c r="B82" t="s" s="4">
        <v>1587</v>
      </c>
      <c r="C82" t="s" s="4">
        <v>376</v>
      </c>
      <c r="D82" t="s" s="4">
        <v>376</v>
      </c>
      <c r="E82" t="s" s="4">
        <v>376</v>
      </c>
      <c r="F82" t="s" s="4">
        <v>376</v>
      </c>
      <c r="G82" t="s" s="4">
        <v>376</v>
      </c>
    </row>
    <row r="83" ht="45.0" customHeight="true">
      <c r="A83" t="s" s="4">
        <v>331</v>
      </c>
      <c r="B83" t="s" s="4">
        <v>1588</v>
      </c>
      <c r="C83" t="s" s="4">
        <v>376</v>
      </c>
      <c r="D83" t="s" s="4">
        <v>376</v>
      </c>
      <c r="E83" t="s" s="4">
        <v>376</v>
      </c>
      <c r="F83" t="s" s="4">
        <v>376</v>
      </c>
      <c r="G83" t="s" s="4">
        <v>376</v>
      </c>
    </row>
    <row r="84" ht="45.0" customHeight="true">
      <c r="A84" t="s" s="4">
        <v>333</v>
      </c>
      <c r="B84" t="s" s="4">
        <v>1589</v>
      </c>
      <c r="C84" t="s" s="4">
        <v>376</v>
      </c>
      <c r="D84" t="s" s="4">
        <v>376</v>
      </c>
      <c r="E84" t="s" s="4">
        <v>376</v>
      </c>
      <c r="F84" t="s" s="4">
        <v>376</v>
      </c>
      <c r="G84" t="s" s="4">
        <v>376</v>
      </c>
    </row>
    <row r="85" ht="45.0" customHeight="true">
      <c r="A85" t="s" s="4">
        <v>335</v>
      </c>
      <c r="B85" t="s" s="4">
        <v>1590</v>
      </c>
      <c r="C85" t="s" s="4">
        <v>376</v>
      </c>
      <c r="D85" t="s" s="4">
        <v>376</v>
      </c>
      <c r="E85" t="s" s="4">
        <v>376</v>
      </c>
      <c r="F85" t="s" s="4">
        <v>376</v>
      </c>
      <c r="G85" t="s" s="4">
        <v>376</v>
      </c>
    </row>
    <row r="86" ht="45.0" customHeight="true">
      <c r="A86" t="s" s="4">
        <v>337</v>
      </c>
      <c r="B86" t="s" s="4">
        <v>1591</v>
      </c>
      <c r="C86" t="s" s="4">
        <v>376</v>
      </c>
      <c r="D86" t="s" s="4">
        <v>376</v>
      </c>
      <c r="E86" t="s" s="4">
        <v>376</v>
      </c>
      <c r="F86" t="s" s="4">
        <v>376</v>
      </c>
      <c r="G86" t="s" s="4">
        <v>376</v>
      </c>
    </row>
    <row r="87" ht="45.0" customHeight="true">
      <c r="A87" t="s" s="4">
        <v>339</v>
      </c>
      <c r="B87" t="s" s="4">
        <v>1592</v>
      </c>
      <c r="C87" t="s" s="4">
        <v>376</v>
      </c>
      <c r="D87" t="s" s="4">
        <v>376</v>
      </c>
      <c r="E87" t="s" s="4">
        <v>376</v>
      </c>
      <c r="F87" t="s" s="4">
        <v>376</v>
      </c>
      <c r="G87" t="s" s="4">
        <v>376</v>
      </c>
    </row>
    <row r="88" ht="45.0" customHeight="true">
      <c r="A88" t="s" s="4">
        <v>341</v>
      </c>
      <c r="B88" t="s" s="4">
        <v>1593</v>
      </c>
      <c r="C88" t="s" s="4">
        <v>376</v>
      </c>
      <c r="D88" t="s" s="4">
        <v>376</v>
      </c>
      <c r="E88" t="s" s="4">
        <v>376</v>
      </c>
      <c r="F88" t="s" s="4">
        <v>376</v>
      </c>
      <c r="G88" t="s" s="4">
        <v>376</v>
      </c>
    </row>
    <row r="89" ht="45.0" customHeight="true">
      <c r="A89" t="s" s="4">
        <v>343</v>
      </c>
      <c r="B89" t="s" s="4">
        <v>1594</v>
      </c>
      <c r="C89" t="s" s="4">
        <v>376</v>
      </c>
      <c r="D89" t="s" s="4">
        <v>376</v>
      </c>
      <c r="E89" t="s" s="4">
        <v>376</v>
      </c>
      <c r="F89" t="s" s="4">
        <v>376</v>
      </c>
      <c r="G89" t="s" s="4">
        <v>376</v>
      </c>
    </row>
    <row r="90" ht="45.0" customHeight="true">
      <c r="A90" t="s" s="4">
        <v>345</v>
      </c>
      <c r="B90" t="s" s="4">
        <v>1595</v>
      </c>
      <c r="C90" t="s" s="4">
        <v>376</v>
      </c>
      <c r="D90" t="s" s="4">
        <v>376</v>
      </c>
      <c r="E90" t="s" s="4">
        <v>376</v>
      </c>
      <c r="F90" t="s" s="4">
        <v>376</v>
      </c>
      <c r="G90" t="s" s="4">
        <v>376</v>
      </c>
    </row>
    <row r="91" ht="45.0" customHeight="true">
      <c r="A91" t="s" s="4">
        <v>347</v>
      </c>
      <c r="B91" t="s" s="4">
        <v>1596</v>
      </c>
      <c r="C91" t="s" s="4">
        <v>376</v>
      </c>
      <c r="D91" t="s" s="4">
        <v>376</v>
      </c>
      <c r="E91" t="s" s="4">
        <v>376</v>
      </c>
      <c r="F91" t="s" s="4">
        <v>376</v>
      </c>
      <c r="G91" t="s" s="4">
        <v>376</v>
      </c>
    </row>
    <row r="92" ht="45.0" customHeight="true">
      <c r="A92" t="s" s="4">
        <v>349</v>
      </c>
      <c r="B92" t="s" s="4">
        <v>1597</v>
      </c>
      <c r="C92" t="s" s="4">
        <v>376</v>
      </c>
      <c r="D92" t="s" s="4">
        <v>376</v>
      </c>
      <c r="E92" t="s" s="4">
        <v>376</v>
      </c>
      <c r="F92" t="s" s="4">
        <v>376</v>
      </c>
      <c r="G92" t="s" s="4">
        <v>376</v>
      </c>
    </row>
    <row r="93" ht="45.0" customHeight="true">
      <c r="A93" t="s" s="4">
        <v>351</v>
      </c>
      <c r="B93" t="s" s="4">
        <v>1598</v>
      </c>
      <c r="C93" t="s" s="4">
        <v>376</v>
      </c>
      <c r="D93" t="s" s="4">
        <v>376</v>
      </c>
      <c r="E93" t="s" s="4">
        <v>376</v>
      </c>
      <c r="F93" t="s" s="4">
        <v>376</v>
      </c>
      <c r="G93" t="s" s="4">
        <v>376</v>
      </c>
    </row>
    <row r="94" ht="45.0" customHeight="true">
      <c r="A94" t="s" s="4">
        <v>353</v>
      </c>
      <c r="B94" t="s" s="4">
        <v>1599</v>
      </c>
      <c r="C94" t="s" s="4">
        <v>376</v>
      </c>
      <c r="D94" t="s" s="4">
        <v>376</v>
      </c>
      <c r="E94" t="s" s="4">
        <v>376</v>
      </c>
      <c r="F94" t="s" s="4">
        <v>376</v>
      </c>
      <c r="G94" t="s" s="4">
        <v>376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94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49609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1600</v>
      </c>
      <c r="D2" t="s">
        <v>1601</v>
      </c>
    </row>
    <row r="3">
      <c r="A3" t="s" s="1">
        <v>369</v>
      </c>
      <c r="B3" s="1"/>
      <c r="C3" t="s" s="1">
        <v>1602</v>
      </c>
      <c r="D3" t="s" s="1">
        <v>1603</v>
      </c>
    </row>
    <row r="4" ht="45.0" customHeight="true">
      <c r="A4" t="s" s="4">
        <v>96</v>
      </c>
      <c r="B4" t="s" s="4">
        <v>1604</v>
      </c>
      <c r="C4" t="s" s="4">
        <v>376</v>
      </c>
      <c r="D4" t="s" s="4">
        <v>376</v>
      </c>
    </row>
    <row r="5" ht="45.0" customHeight="true">
      <c r="A5" t="s" s="4">
        <v>108</v>
      </c>
      <c r="B5" t="s" s="4">
        <v>1605</v>
      </c>
      <c r="C5" t="s" s="4">
        <v>376</v>
      </c>
      <c r="D5" t="s" s="4">
        <v>376</v>
      </c>
    </row>
    <row r="6" ht="45.0" customHeight="true">
      <c r="A6" t="s" s="4">
        <v>113</v>
      </c>
      <c r="B6" t="s" s="4">
        <v>1606</v>
      </c>
      <c r="C6" t="s" s="4">
        <v>376</v>
      </c>
      <c r="D6" t="s" s="4">
        <v>376</v>
      </c>
    </row>
    <row r="7" ht="45.0" customHeight="true">
      <c r="A7" t="s" s="4">
        <v>122</v>
      </c>
      <c r="B7" t="s" s="4">
        <v>1607</v>
      </c>
      <c r="C7" t="s" s="4">
        <v>376</v>
      </c>
      <c r="D7" t="s" s="4">
        <v>376</v>
      </c>
    </row>
    <row r="8" ht="45.0" customHeight="true">
      <c r="A8" t="s" s="4">
        <v>128</v>
      </c>
      <c r="B8" t="s" s="4">
        <v>1608</v>
      </c>
      <c r="C8" t="s" s="4">
        <v>376</v>
      </c>
      <c r="D8" t="s" s="4">
        <v>376</v>
      </c>
    </row>
    <row r="9" ht="45.0" customHeight="true">
      <c r="A9" t="s" s="4">
        <v>137</v>
      </c>
      <c r="B9" t="s" s="4">
        <v>1609</v>
      </c>
      <c r="C9" t="s" s="4">
        <v>376</v>
      </c>
      <c r="D9" t="s" s="4">
        <v>376</v>
      </c>
    </row>
    <row r="10" ht="45.0" customHeight="true">
      <c r="A10" t="s" s="4">
        <v>144</v>
      </c>
      <c r="B10" t="s" s="4">
        <v>1610</v>
      </c>
      <c r="C10" t="s" s="4">
        <v>376</v>
      </c>
      <c r="D10" t="s" s="4">
        <v>376</v>
      </c>
    </row>
    <row r="11" ht="45.0" customHeight="true">
      <c r="A11" t="s" s="4">
        <v>153</v>
      </c>
      <c r="B11" t="s" s="4">
        <v>1611</v>
      </c>
      <c r="C11" t="s" s="4">
        <v>376</v>
      </c>
      <c r="D11" t="s" s="4">
        <v>376</v>
      </c>
    </row>
    <row r="12" ht="45.0" customHeight="true">
      <c r="A12" t="s" s="4">
        <v>160</v>
      </c>
      <c r="B12" t="s" s="4">
        <v>1612</v>
      </c>
      <c r="C12" t="s" s="4">
        <v>376</v>
      </c>
      <c r="D12" t="s" s="4">
        <v>376</v>
      </c>
    </row>
    <row r="13" ht="45.0" customHeight="true">
      <c r="A13" t="s" s="4">
        <v>165</v>
      </c>
      <c r="B13" t="s" s="4">
        <v>1613</v>
      </c>
      <c r="C13" t="s" s="4">
        <v>376</v>
      </c>
      <c r="D13" t="s" s="4">
        <v>376</v>
      </c>
    </row>
    <row r="14" ht="45.0" customHeight="true">
      <c r="A14" t="s" s="4">
        <v>173</v>
      </c>
      <c r="B14" t="s" s="4">
        <v>1614</v>
      </c>
      <c r="C14" t="s" s="4">
        <v>376</v>
      </c>
      <c r="D14" t="s" s="4">
        <v>376</v>
      </c>
    </row>
    <row r="15" ht="45.0" customHeight="true">
      <c r="A15" t="s" s="4">
        <v>181</v>
      </c>
      <c r="B15" t="s" s="4">
        <v>1615</v>
      </c>
      <c r="C15" t="s" s="4">
        <v>376</v>
      </c>
      <c r="D15" t="s" s="4">
        <v>376</v>
      </c>
    </row>
    <row r="16" ht="45.0" customHeight="true">
      <c r="A16" t="s" s="4">
        <v>188</v>
      </c>
      <c r="B16" t="s" s="4">
        <v>1616</v>
      </c>
      <c r="C16" t="s" s="4">
        <v>376</v>
      </c>
      <c r="D16" t="s" s="4">
        <v>376</v>
      </c>
    </row>
    <row r="17" ht="45.0" customHeight="true">
      <c r="A17" t="s" s="4">
        <v>192</v>
      </c>
      <c r="B17" t="s" s="4">
        <v>1617</v>
      </c>
      <c r="C17" t="s" s="4">
        <v>376</v>
      </c>
      <c r="D17" t="s" s="4">
        <v>376</v>
      </c>
    </row>
    <row r="18" ht="45.0" customHeight="true">
      <c r="A18" t="s" s="4">
        <v>195</v>
      </c>
      <c r="B18" t="s" s="4">
        <v>1618</v>
      </c>
      <c r="C18" t="s" s="4">
        <v>376</v>
      </c>
      <c r="D18" t="s" s="4">
        <v>376</v>
      </c>
    </row>
    <row r="19" ht="45.0" customHeight="true">
      <c r="A19" t="s" s="4">
        <v>197</v>
      </c>
      <c r="B19" t="s" s="4">
        <v>1619</v>
      </c>
      <c r="C19" t="s" s="4">
        <v>376</v>
      </c>
      <c r="D19" t="s" s="4">
        <v>376</v>
      </c>
    </row>
    <row r="20" ht="45.0" customHeight="true">
      <c r="A20" t="s" s="4">
        <v>199</v>
      </c>
      <c r="B20" t="s" s="4">
        <v>1620</v>
      </c>
      <c r="C20" t="s" s="4">
        <v>376</v>
      </c>
      <c r="D20" t="s" s="4">
        <v>376</v>
      </c>
    </row>
    <row r="21" ht="45.0" customHeight="true">
      <c r="A21" t="s" s="4">
        <v>201</v>
      </c>
      <c r="B21" t="s" s="4">
        <v>1621</v>
      </c>
      <c r="C21" t="s" s="4">
        <v>376</v>
      </c>
      <c r="D21" t="s" s="4">
        <v>376</v>
      </c>
    </row>
    <row r="22" ht="45.0" customHeight="true">
      <c r="A22" t="s" s="4">
        <v>203</v>
      </c>
      <c r="B22" t="s" s="4">
        <v>1622</v>
      </c>
      <c r="C22" t="s" s="4">
        <v>376</v>
      </c>
      <c r="D22" t="s" s="4">
        <v>376</v>
      </c>
    </row>
    <row r="23" ht="45.0" customHeight="true">
      <c r="A23" t="s" s="4">
        <v>205</v>
      </c>
      <c r="B23" t="s" s="4">
        <v>1623</v>
      </c>
      <c r="C23" t="s" s="4">
        <v>376</v>
      </c>
      <c r="D23" t="s" s="4">
        <v>376</v>
      </c>
    </row>
    <row r="24" ht="45.0" customHeight="true">
      <c r="A24" t="s" s="4">
        <v>207</v>
      </c>
      <c r="B24" t="s" s="4">
        <v>1624</v>
      </c>
      <c r="C24" t="s" s="4">
        <v>376</v>
      </c>
      <c r="D24" t="s" s="4">
        <v>376</v>
      </c>
    </row>
    <row r="25" ht="45.0" customHeight="true">
      <c r="A25" t="s" s="4">
        <v>209</v>
      </c>
      <c r="B25" t="s" s="4">
        <v>1625</v>
      </c>
      <c r="C25" t="s" s="4">
        <v>376</v>
      </c>
      <c r="D25" t="s" s="4">
        <v>376</v>
      </c>
    </row>
    <row r="26" ht="45.0" customHeight="true">
      <c r="A26" t="s" s="4">
        <v>211</v>
      </c>
      <c r="B26" t="s" s="4">
        <v>1626</v>
      </c>
      <c r="C26" t="s" s="4">
        <v>376</v>
      </c>
      <c r="D26" t="s" s="4">
        <v>376</v>
      </c>
    </row>
    <row r="27" ht="45.0" customHeight="true">
      <c r="A27" t="s" s="4">
        <v>213</v>
      </c>
      <c r="B27" t="s" s="4">
        <v>1627</v>
      </c>
      <c r="C27" t="s" s="4">
        <v>376</v>
      </c>
      <c r="D27" t="s" s="4">
        <v>376</v>
      </c>
    </row>
    <row r="28" ht="45.0" customHeight="true">
      <c r="A28" t="s" s="4">
        <v>215</v>
      </c>
      <c r="B28" t="s" s="4">
        <v>1628</v>
      </c>
      <c r="C28" t="s" s="4">
        <v>376</v>
      </c>
      <c r="D28" t="s" s="4">
        <v>376</v>
      </c>
    </row>
    <row r="29" ht="45.0" customHeight="true">
      <c r="A29" t="s" s="4">
        <v>217</v>
      </c>
      <c r="B29" t="s" s="4">
        <v>1629</v>
      </c>
      <c r="C29" t="s" s="4">
        <v>376</v>
      </c>
      <c r="D29" t="s" s="4">
        <v>376</v>
      </c>
    </row>
    <row r="30" ht="45.0" customHeight="true">
      <c r="A30" t="s" s="4">
        <v>219</v>
      </c>
      <c r="B30" t="s" s="4">
        <v>1630</v>
      </c>
      <c r="C30" t="s" s="4">
        <v>376</v>
      </c>
      <c r="D30" t="s" s="4">
        <v>376</v>
      </c>
    </row>
    <row r="31" ht="45.0" customHeight="true">
      <c r="A31" t="s" s="4">
        <v>221</v>
      </c>
      <c r="B31" t="s" s="4">
        <v>1631</v>
      </c>
      <c r="C31" t="s" s="4">
        <v>376</v>
      </c>
      <c r="D31" t="s" s="4">
        <v>376</v>
      </c>
    </row>
    <row r="32" ht="45.0" customHeight="true">
      <c r="A32" t="s" s="4">
        <v>223</v>
      </c>
      <c r="B32" t="s" s="4">
        <v>1632</v>
      </c>
      <c r="C32" t="s" s="4">
        <v>376</v>
      </c>
      <c r="D32" t="s" s="4">
        <v>376</v>
      </c>
    </row>
    <row r="33" ht="45.0" customHeight="true">
      <c r="A33" t="s" s="4">
        <v>225</v>
      </c>
      <c r="B33" t="s" s="4">
        <v>1633</v>
      </c>
      <c r="C33" t="s" s="4">
        <v>376</v>
      </c>
      <c r="D33" t="s" s="4">
        <v>376</v>
      </c>
    </row>
    <row r="34" ht="45.0" customHeight="true">
      <c r="A34" t="s" s="4">
        <v>227</v>
      </c>
      <c r="B34" t="s" s="4">
        <v>1634</v>
      </c>
      <c r="C34" t="s" s="4">
        <v>376</v>
      </c>
      <c r="D34" t="s" s="4">
        <v>376</v>
      </c>
    </row>
    <row r="35" ht="45.0" customHeight="true">
      <c r="A35" t="s" s="4">
        <v>229</v>
      </c>
      <c r="B35" t="s" s="4">
        <v>1635</v>
      </c>
      <c r="C35" t="s" s="4">
        <v>376</v>
      </c>
      <c r="D35" t="s" s="4">
        <v>376</v>
      </c>
    </row>
    <row r="36" ht="45.0" customHeight="true">
      <c r="A36" t="s" s="4">
        <v>231</v>
      </c>
      <c r="B36" t="s" s="4">
        <v>1636</v>
      </c>
      <c r="C36" t="s" s="4">
        <v>376</v>
      </c>
      <c r="D36" t="s" s="4">
        <v>376</v>
      </c>
    </row>
    <row r="37" ht="45.0" customHeight="true">
      <c r="A37" t="s" s="4">
        <v>233</v>
      </c>
      <c r="B37" t="s" s="4">
        <v>1637</v>
      </c>
      <c r="C37" t="s" s="4">
        <v>376</v>
      </c>
      <c r="D37" t="s" s="4">
        <v>376</v>
      </c>
    </row>
    <row r="38" ht="45.0" customHeight="true">
      <c r="A38" t="s" s="4">
        <v>235</v>
      </c>
      <c r="B38" t="s" s="4">
        <v>1638</v>
      </c>
      <c r="C38" t="s" s="4">
        <v>376</v>
      </c>
      <c r="D38" t="s" s="4">
        <v>376</v>
      </c>
    </row>
    <row r="39" ht="45.0" customHeight="true">
      <c r="A39" t="s" s="4">
        <v>237</v>
      </c>
      <c r="B39" t="s" s="4">
        <v>1639</v>
      </c>
      <c r="C39" t="s" s="4">
        <v>376</v>
      </c>
      <c r="D39" t="s" s="4">
        <v>376</v>
      </c>
    </row>
    <row r="40" ht="45.0" customHeight="true">
      <c r="A40" t="s" s="4">
        <v>239</v>
      </c>
      <c r="B40" t="s" s="4">
        <v>1640</v>
      </c>
      <c r="C40" t="s" s="4">
        <v>376</v>
      </c>
      <c r="D40" t="s" s="4">
        <v>376</v>
      </c>
    </row>
    <row r="41" ht="45.0" customHeight="true">
      <c r="A41" t="s" s="4">
        <v>241</v>
      </c>
      <c r="B41" t="s" s="4">
        <v>1641</v>
      </c>
      <c r="C41" t="s" s="4">
        <v>376</v>
      </c>
      <c r="D41" t="s" s="4">
        <v>376</v>
      </c>
    </row>
    <row r="42" ht="45.0" customHeight="true">
      <c r="A42" t="s" s="4">
        <v>243</v>
      </c>
      <c r="B42" t="s" s="4">
        <v>1642</v>
      </c>
      <c r="C42" t="s" s="4">
        <v>376</v>
      </c>
      <c r="D42" t="s" s="4">
        <v>376</v>
      </c>
    </row>
    <row r="43" ht="45.0" customHeight="true">
      <c r="A43" t="s" s="4">
        <v>247</v>
      </c>
      <c r="B43" t="s" s="4">
        <v>1643</v>
      </c>
      <c r="C43" t="s" s="4">
        <v>376</v>
      </c>
      <c r="D43" t="s" s="4">
        <v>376</v>
      </c>
    </row>
    <row r="44" ht="45.0" customHeight="true">
      <c r="A44" t="s" s="4">
        <v>250</v>
      </c>
      <c r="B44" t="s" s="4">
        <v>1644</v>
      </c>
      <c r="C44" t="s" s="4">
        <v>376</v>
      </c>
      <c r="D44" t="s" s="4">
        <v>376</v>
      </c>
    </row>
    <row r="45" ht="45.0" customHeight="true">
      <c r="A45" t="s" s="4">
        <v>252</v>
      </c>
      <c r="B45" t="s" s="4">
        <v>1645</v>
      </c>
      <c r="C45" t="s" s="4">
        <v>376</v>
      </c>
      <c r="D45" t="s" s="4">
        <v>376</v>
      </c>
    </row>
    <row r="46" ht="45.0" customHeight="true">
      <c r="A46" t="s" s="4">
        <v>254</v>
      </c>
      <c r="B46" t="s" s="4">
        <v>1646</v>
      </c>
      <c r="C46" t="s" s="4">
        <v>376</v>
      </c>
      <c r="D46" t="s" s="4">
        <v>376</v>
      </c>
    </row>
    <row r="47" ht="45.0" customHeight="true">
      <c r="A47" t="s" s="4">
        <v>256</v>
      </c>
      <c r="B47" t="s" s="4">
        <v>1647</v>
      </c>
      <c r="C47" t="s" s="4">
        <v>376</v>
      </c>
      <c r="D47" t="s" s="4">
        <v>376</v>
      </c>
    </row>
    <row r="48" ht="45.0" customHeight="true">
      <c r="A48" t="s" s="4">
        <v>258</v>
      </c>
      <c r="B48" t="s" s="4">
        <v>1648</v>
      </c>
      <c r="C48" t="s" s="4">
        <v>376</v>
      </c>
      <c r="D48" t="s" s="4">
        <v>376</v>
      </c>
    </row>
    <row r="49" ht="45.0" customHeight="true">
      <c r="A49" t="s" s="4">
        <v>260</v>
      </c>
      <c r="B49" t="s" s="4">
        <v>1649</v>
      </c>
      <c r="C49" t="s" s="4">
        <v>376</v>
      </c>
      <c r="D49" t="s" s="4">
        <v>376</v>
      </c>
    </row>
    <row r="50" ht="45.0" customHeight="true">
      <c r="A50" t="s" s="4">
        <v>262</v>
      </c>
      <c r="B50" t="s" s="4">
        <v>1650</v>
      </c>
      <c r="C50" t="s" s="4">
        <v>376</v>
      </c>
      <c r="D50" t="s" s="4">
        <v>376</v>
      </c>
    </row>
    <row r="51" ht="45.0" customHeight="true">
      <c r="A51" t="s" s="4">
        <v>264</v>
      </c>
      <c r="B51" t="s" s="4">
        <v>1651</v>
      </c>
      <c r="C51" t="s" s="4">
        <v>376</v>
      </c>
      <c r="D51" t="s" s="4">
        <v>376</v>
      </c>
    </row>
    <row r="52" ht="45.0" customHeight="true">
      <c r="A52" t="s" s="4">
        <v>266</v>
      </c>
      <c r="B52" t="s" s="4">
        <v>1652</v>
      </c>
      <c r="C52" t="s" s="4">
        <v>376</v>
      </c>
      <c r="D52" t="s" s="4">
        <v>376</v>
      </c>
    </row>
    <row r="53" ht="45.0" customHeight="true">
      <c r="A53" t="s" s="4">
        <v>268</v>
      </c>
      <c r="B53" t="s" s="4">
        <v>1653</v>
      </c>
      <c r="C53" t="s" s="4">
        <v>376</v>
      </c>
      <c r="D53" t="s" s="4">
        <v>376</v>
      </c>
    </row>
    <row r="54" ht="45.0" customHeight="true">
      <c r="A54" t="s" s="4">
        <v>270</v>
      </c>
      <c r="B54" t="s" s="4">
        <v>1654</v>
      </c>
      <c r="C54" t="s" s="4">
        <v>376</v>
      </c>
      <c r="D54" t="s" s="4">
        <v>376</v>
      </c>
    </row>
    <row r="55" ht="45.0" customHeight="true">
      <c r="A55" t="s" s="4">
        <v>272</v>
      </c>
      <c r="B55" t="s" s="4">
        <v>1655</v>
      </c>
      <c r="C55" t="s" s="4">
        <v>376</v>
      </c>
      <c r="D55" t="s" s="4">
        <v>376</v>
      </c>
    </row>
    <row r="56" ht="45.0" customHeight="true">
      <c r="A56" t="s" s="4">
        <v>274</v>
      </c>
      <c r="B56" t="s" s="4">
        <v>1656</v>
      </c>
      <c r="C56" t="s" s="4">
        <v>376</v>
      </c>
      <c r="D56" t="s" s="4">
        <v>376</v>
      </c>
    </row>
    <row r="57" ht="45.0" customHeight="true">
      <c r="A57" t="s" s="4">
        <v>276</v>
      </c>
      <c r="B57" t="s" s="4">
        <v>1657</v>
      </c>
      <c r="C57" t="s" s="4">
        <v>376</v>
      </c>
      <c r="D57" t="s" s="4">
        <v>376</v>
      </c>
    </row>
    <row r="58" ht="45.0" customHeight="true">
      <c r="A58" t="s" s="4">
        <v>278</v>
      </c>
      <c r="B58" t="s" s="4">
        <v>1658</v>
      </c>
      <c r="C58" t="s" s="4">
        <v>376</v>
      </c>
      <c r="D58" t="s" s="4">
        <v>376</v>
      </c>
    </row>
    <row r="59" ht="45.0" customHeight="true">
      <c r="A59" t="s" s="4">
        <v>280</v>
      </c>
      <c r="B59" t="s" s="4">
        <v>1659</v>
      </c>
      <c r="C59" t="s" s="4">
        <v>376</v>
      </c>
      <c r="D59" t="s" s="4">
        <v>376</v>
      </c>
    </row>
    <row r="60" ht="45.0" customHeight="true">
      <c r="A60" t="s" s="4">
        <v>282</v>
      </c>
      <c r="B60" t="s" s="4">
        <v>1660</v>
      </c>
      <c r="C60" t="s" s="4">
        <v>376</v>
      </c>
      <c r="D60" t="s" s="4">
        <v>376</v>
      </c>
    </row>
    <row r="61" ht="45.0" customHeight="true">
      <c r="A61" t="s" s="4">
        <v>284</v>
      </c>
      <c r="B61" t="s" s="4">
        <v>1661</v>
      </c>
      <c r="C61" t="s" s="4">
        <v>376</v>
      </c>
      <c r="D61" t="s" s="4">
        <v>376</v>
      </c>
    </row>
    <row r="62" ht="45.0" customHeight="true">
      <c r="A62" t="s" s="4">
        <v>286</v>
      </c>
      <c r="B62" t="s" s="4">
        <v>1662</v>
      </c>
      <c r="C62" t="s" s="4">
        <v>376</v>
      </c>
      <c r="D62" t="s" s="4">
        <v>376</v>
      </c>
    </row>
    <row r="63" ht="45.0" customHeight="true">
      <c r="A63" t="s" s="4">
        <v>288</v>
      </c>
      <c r="B63" t="s" s="4">
        <v>1663</v>
      </c>
      <c r="C63" t="s" s="4">
        <v>376</v>
      </c>
      <c r="D63" t="s" s="4">
        <v>376</v>
      </c>
    </row>
    <row r="64" ht="45.0" customHeight="true">
      <c r="A64" t="s" s="4">
        <v>290</v>
      </c>
      <c r="B64" t="s" s="4">
        <v>1664</v>
      </c>
      <c r="C64" t="s" s="4">
        <v>376</v>
      </c>
      <c r="D64" t="s" s="4">
        <v>376</v>
      </c>
    </row>
    <row r="65" ht="45.0" customHeight="true">
      <c r="A65" t="s" s="4">
        <v>292</v>
      </c>
      <c r="B65" t="s" s="4">
        <v>1665</v>
      </c>
      <c r="C65" t="s" s="4">
        <v>376</v>
      </c>
      <c r="D65" t="s" s="4">
        <v>376</v>
      </c>
    </row>
    <row r="66" ht="45.0" customHeight="true">
      <c r="A66" t="s" s="4">
        <v>294</v>
      </c>
      <c r="B66" t="s" s="4">
        <v>1666</v>
      </c>
      <c r="C66" t="s" s="4">
        <v>376</v>
      </c>
      <c r="D66" t="s" s="4">
        <v>376</v>
      </c>
    </row>
    <row r="67" ht="45.0" customHeight="true">
      <c r="A67" t="s" s="4">
        <v>296</v>
      </c>
      <c r="B67" t="s" s="4">
        <v>1667</v>
      </c>
      <c r="C67" t="s" s="4">
        <v>376</v>
      </c>
      <c r="D67" t="s" s="4">
        <v>376</v>
      </c>
    </row>
    <row r="68" ht="45.0" customHeight="true">
      <c r="A68" t="s" s="4">
        <v>298</v>
      </c>
      <c r="B68" t="s" s="4">
        <v>1668</v>
      </c>
      <c r="C68" t="s" s="4">
        <v>376</v>
      </c>
      <c r="D68" t="s" s="4">
        <v>376</v>
      </c>
    </row>
    <row r="69" ht="45.0" customHeight="true">
      <c r="A69" t="s" s="4">
        <v>302</v>
      </c>
      <c r="B69" t="s" s="4">
        <v>1669</v>
      </c>
      <c r="C69" t="s" s="4">
        <v>376</v>
      </c>
      <c r="D69" t="s" s="4">
        <v>376</v>
      </c>
    </row>
    <row r="70" ht="45.0" customHeight="true">
      <c r="A70" t="s" s="4">
        <v>305</v>
      </c>
      <c r="B70" t="s" s="4">
        <v>1670</v>
      </c>
      <c r="C70" t="s" s="4">
        <v>376</v>
      </c>
      <c r="D70" t="s" s="4">
        <v>376</v>
      </c>
    </row>
    <row r="71" ht="45.0" customHeight="true">
      <c r="A71" t="s" s="4">
        <v>307</v>
      </c>
      <c r="B71" t="s" s="4">
        <v>1671</v>
      </c>
      <c r="C71" t="s" s="4">
        <v>376</v>
      </c>
      <c r="D71" t="s" s="4">
        <v>376</v>
      </c>
    </row>
    <row r="72" ht="45.0" customHeight="true">
      <c r="A72" t="s" s="4">
        <v>309</v>
      </c>
      <c r="B72" t="s" s="4">
        <v>1672</v>
      </c>
      <c r="C72" t="s" s="4">
        <v>376</v>
      </c>
      <c r="D72" t="s" s="4">
        <v>376</v>
      </c>
    </row>
    <row r="73" ht="45.0" customHeight="true">
      <c r="A73" t="s" s="4">
        <v>311</v>
      </c>
      <c r="B73" t="s" s="4">
        <v>1673</v>
      </c>
      <c r="C73" t="s" s="4">
        <v>376</v>
      </c>
      <c r="D73" t="s" s="4">
        <v>376</v>
      </c>
    </row>
    <row r="74" ht="45.0" customHeight="true">
      <c r="A74" t="s" s="4">
        <v>313</v>
      </c>
      <c r="B74" t="s" s="4">
        <v>1674</v>
      </c>
      <c r="C74" t="s" s="4">
        <v>376</v>
      </c>
      <c r="D74" t="s" s="4">
        <v>376</v>
      </c>
    </row>
    <row r="75" ht="45.0" customHeight="true">
      <c r="A75" t="s" s="4">
        <v>315</v>
      </c>
      <c r="B75" t="s" s="4">
        <v>1675</v>
      </c>
      <c r="C75" t="s" s="4">
        <v>376</v>
      </c>
      <c r="D75" t="s" s="4">
        <v>376</v>
      </c>
    </row>
    <row r="76" ht="45.0" customHeight="true">
      <c r="A76" t="s" s="4">
        <v>317</v>
      </c>
      <c r="B76" t="s" s="4">
        <v>1676</v>
      </c>
      <c r="C76" t="s" s="4">
        <v>376</v>
      </c>
      <c r="D76" t="s" s="4">
        <v>376</v>
      </c>
    </row>
    <row r="77" ht="45.0" customHeight="true">
      <c r="A77" t="s" s="4">
        <v>319</v>
      </c>
      <c r="B77" t="s" s="4">
        <v>1677</v>
      </c>
      <c r="C77" t="s" s="4">
        <v>376</v>
      </c>
      <c r="D77" t="s" s="4">
        <v>376</v>
      </c>
    </row>
    <row r="78" ht="45.0" customHeight="true">
      <c r="A78" t="s" s="4">
        <v>321</v>
      </c>
      <c r="B78" t="s" s="4">
        <v>1678</v>
      </c>
      <c r="C78" t="s" s="4">
        <v>376</v>
      </c>
      <c r="D78" t="s" s="4">
        <v>376</v>
      </c>
    </row>
    <row r="79" ht="45.0" customHeight="true">
      <c r="A79" t="s" s="4">
        <v>323</v>
      </c>
      <c r="B79" t="s" s="4">
        <v>1679</v>
      </c>
      <c r="C79" t="s" s="4">
        <v>376</v>
      </c>
      <c r="D79" t="s" s="4">
        <v>376</v>
      </c>
    </row>
    <row r="80" ht="45.0" customHeight="true">
      <c r="A80" t="s" s="4">
        <v>325</v>
      </c>
      <c r="B80" t="s" s="4">
        <v>1680</v>
      </c>
      <c r="C80" t="s" s="4">
        <v>376</v>
      </c>
      <c r="D80" t="s" s="4">
        <v>376</v>
      </c>
    </row>
    <row r="81" ht="45.0" customHeight="true">
      <c r="A81" t="s" s="4">
        <v>327</v>
      </c>
      <c r="B81" t="s" s="4">
        <v>1681</v>
      </c>
      <c r="C81" t="s" s="4">
        <v>376</v>
      </c>
      <c r="D81" t="s" s="4">
        <v>376</v>
      </c>
    </row>
    <row r="82" ht="45.0" customHeight="true">
      <c r="A82" t="s" s="4">
        <v>329</v>
      </c>
      <c r="B82" t="s" s="4">
        <v>1682</v>
      </c>
      <c r="C82" t="s" s="4">
        <v>376</v>
      </c>
      <c r="D82" t="s" s="4">
        <v>376</v>
      </c>
    </row>
    <row r="83" ht="45.0" customHeight="true">
      <c r="A83" t="s" s="4">
        <v>331</v>
      </c>
      <c r="B83" t="s" s="4">
        <v>1683</v>
      </c>
      <c r="C83" t="s" s="4">
        <v>376</v>
      </c>
      <c r="D83" t="s" s="4">
        <v>376</v>
      </c>
    </row>
    <row r="84" ht="45.0" customHeight="true">
      <c r="A84" t="s" s="4">
        <v>333</v>
      </c>
      <c r="B84" t="s" s="4">
        <v>1684</v>
      </c>
      <c r="C84" t="s" s="4">
        <v>376</v>
      </c>
      <c r="D84" t="s" s="4">
        <v>376</v>
      </c>
    </row>
    <row r="85" ht="45.0" customHeight="true">
      <c r="A85" t="s" s="4">
        <v>335</v>
      </c>
      <c r="B85" t="s" s="4">
        <v>1685</v>
      </c>
      <c r="C85" t="s" s="4">
        <v>376</v>
      </c>
      <c r="D85" t="s" s="4">
        <v>376</v>
      </c>
    </row>
    <row r="86" ht="45.0" customHeight="true">
      <c r="A86" t="s" s="4">
        <v>337</v>
      </c>
      <c r="B86" t="s" s="4">
        <v>1686</v>
      </c>
      <c r="C86" t="s" s="4">
        <v>376</v>
      </c>
      <c r="D86" t="s" s="4">
        <v>376</v>
      </c>
    </row>
    <row r="87" ht="45.0" customHeight="true">
      <c r="A87" t="s" s="4">
        <v>339</v>
      </c>
      <c r="B87" t="s" s="4">
        <v>1687</v>
      </c>
      <c r="C87" t="s" s="4">
        <v>376</v>
      </c>
      <c r="D87" t="s" s="4">
        <v>376</v>
      </c>
    </row>
    <row r="88" ht="45.0" customHeight="true">
      <c r="A88" t="s" s="4">
        <v>341</v>
      </c>
      <c r="B88" t="s" s="4">
        <v>1688</v>
      </c>
      <c r="C88" t="s" s="4">
        <v>376</v>
      </c>
      <c r="D88" t="s" s="4">
        <v>376</v>
      </c>
    </row>
    <row r="89" ht="45.0" customHeight="true">
      <c r="A89" t="s" s="4">
        <v>343</v>
      </c>
      <c r="B89" t="s" s="4">
        <v>1689</v>
      </c>
      <c r="C89" t="s" s="4">
        <v>376</v>
      </c>
      <c r="D89" t="s" s="4">
        <v>376</v>
      </c>
    </row>
    <row r="90" ht="45.0" customHeight="true">
      <c r="A90" t="s" s="4">
        <v>345</v>
      </c>
      <c r="B90" t="s" s="4">
        <v>1690</v>
      </c>
      <c r="C90" t="s" s="4">
        <v>376</v>
      </c>
      <c r="D90" t="s" s="4">
        <v>376</v>
      </c>
    </row>
    <row r="91" ht="45.0" customHeight="true">
      <c r="A91" t="s" s="4">
        <v>347</v>
      </c>
      <c r="B91" t="s" s="4">
        <v>1691</v>
      </c>
      <c r="C91" t="s" s="4">
        <v>376</v>
      </c>
      <c r="D91" t="s" s="4">
        <v>376</v>
      </c>
    </row>
    <row r="92" ht="45.0" customHeight="true">
      <c r="A92" t="s" s="4">
        <v>349</v>
      </c>
      <c r="B92" t="s" s="4">
        <v>1692</v>
      </c>
      <c r="C92" t="s" s="4">
        <v>376</v>
      </c>
      <c r="D92" t="s" s="4">
        <v>376</v>
      </c>
    </row>
    <row r="93" ht="45.0" customHeight="true">
      <c r="A93" t="s" s="4">
        <v>351</v>
      </c>
      <c r="B93" t="s" s="4">
        <v>1693</v>
      </c>
      <c r="C93" t="s" s="4">
        <v>376</v>
      </c>
      <c r="D93" t="s" s="4">
        <v>376</v>
      </c>
    </row>
    <row r="94" ht="45.0" customHeight="true">
      <c r="A94" t="s" s="4">
        <v>353</v>
      </c>
      <c r="B94" t="s" s="4">
        <v>1694</v>
      </c>
      <c r="C94" t="s" s="4">
        <v>376</v>
      </c>
      <c r="D94" t="s" s="4">
        <v>376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354</v>
      </c>
    </row>
    <row r="2">
      <c r="A2" t="s">
        <v>355</v>
      </c>
    </row>
    <row r="3">
      <c r="A3" t="s">
        <v>356</v>
      </c>
    </row>
    <row r="4">
      <c r="A4" t="s">
        <v>357</v>
      </c>
    </row>
    <row r="5">
      <c r="A5" t="s">
        <v>358</v>
      </c>
    </row>
    <row r="6">
      <c r="A6" t="s">
        <v>359</v>
      </c>
    </row>
    <row r="7">
      <c r="A7" t="s">
        <v>360</v>
      </c>
    </row>
    <row r="8">
      <c r="A8" t="s">
        <v>361</v>
      </c>
    </row>
    <row r="9">
      <c r="A9" t="s">
        <v>85</v>
      </c>
    </row>
    <row r="10">
      <c r="A10" t="s">
        <v>362</v>
      </c>
    </row>
    <row r="11">
      <c r="A11" t="s">
        <v>363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150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94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511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364</v>
      </c>
      <c r="D2" t="s">
        <v>365</v>
      </c>
      <c r="E2" t="s">
        <v>366</v>
      </c>
      <c r="F2" t="s">
        <v>367</v>
      </c>
      <c r="G2" t="s">
        <v>368</v>
      </c>
    </row>
    <row r="3">
      <c r="A3" t="s" s="1">
        <v>369</v>
      </c>
      <c r="B3" s="1"/>
      <c r="C3" t="s" s="1">
        <v>370</v>
      </c>
      <c r="D3" t="s" s="1">
        <v>371</v>
      </c>
      <c r="E3" t="s" s="1">
        <v>372</v>
      </c>
      <c r="F3" t="s" s="1">
        <v>373</v>
      </c>
      <c r="G3" t="s" s="1">
        <v>374</v>
      </c>
    </row>
    <row r="4" ht="45.0" customHeight="true">
      <c r="A4" t="s" s="4">
        <v>96</v>
      </c>
      <c r="B4" t="s" s="4">
        <v>375</v>
      </c>
      <c r="C4" t="s" s="4">
        <v>376</v>
      </c>
      <c r="D4" t="s" s="4">
        <v>376</v>
      </c>
      <c r="E4" t="s" s="4">
        <v>376</v>
      </c>
      <c r="F4" t="s" s="4">
        <v>376</v>
      </c>
      <c r="G4" t="s" s="4">
        <v>376</v>
      </c>
    </row>
    <row r="5" ht="45.0" customHeight="true">
      <c r="A5" t="s" s="4">
        <v>108</v>
      </c>
      <c r="B5" t="s" s="4">
        <v>377</v>
      </c>
      <c r="C5" t="s" s="4">
        <v>376</v>
      </c>
      <c r="D5" t="s" s="4">
        <v>376</v>
      </c>
      <c r="E5" t="s" s="4">
        <v>376</v>
      </c>
      <c r="F5" t="s" s="4">
        <v>376</v>
      </c>
      <c r="G5" t="s" s="4">
        <v>376</v>
      </c>
    </row>
    <row r="6" ht="45.0" customHeight="true">
      <c r="A6" t="s" s="4">
        <v>113</v>
      </c>
      <c r="B6" t="s" s="4">
        <v>378</v>
      </c>
      <c r="C6" t="s" s="4">
        <v>376</v>
      </c>
      <c r="D6" t="s" s="4">
        <v>376</v>
      </c>
      <c r="E6" t="s" s="4">
        <v>376</v>
      </c>
      <c r="F6" t="s" s="4">
        <v>376</v>
      </c>
      <c r="G6" t="s" s="4">
        <v>376</v>
      </c>
    </row>
    <row r="7" ht="45.0" customHeight="true">
      <c r="A7" t="s" s="4">
        <v>122</v>
      </c>
      <c r="B7" t="s" s="4">
        <v>379</v>
      </c>
      <c r="C7" t="s" s="4">
        <v>376</v>
      </c>
      <c r="D7" t="s" s="4">
        <v>376</v>
      </c>
      <c r="E7" t="s" s="4">
        <v>376</v>
      </c>
      <c r="F7" t="s" s="4">
        <v>376</v>
      </c>
      <c r="G7" t="s" s="4">
        <v>376</v>
      </c>
    </row>
    <row r="8" ht="45.0" customHeight="true">
      <c r="A8" t="s" s="4">
        <v>128</v>
      </c>
      <c r="B8" t="s" s="4">
        <v>380</v>
      </c>
      <c r="C8" t="s" s="4">
        <v>376</v>
      </c>
      <c r="D8" t="s" s="4">
        <v>376</v>
      </c>
      <c r="E8" t="s" s="4">
        <v>376</v>
      </c>
      <c r="F8" t="s" s="4">
        <v>376</v>
      </c>
      <c r="G8" t="s" s="4">
        <v>376</v>
      </c>
    </row>
    <row r="9" ht="45.0" customHeight="true">
      <c r="A9" t="s" s="4">
        <v>137</v>
      </c>
      <c r="B9" t="s" s="4">
        <v>381</v>
      </c>
      <c r="C9" t="s" s="4">
        <v>376</v>
      </c>
      <c r="D9" t="s" s="4">
        <v>376</v>
      </c>
      <c r="E9" t="s" s="4">
        <v>376</v>
      </c>
      <c r="F9" t="s" s="4">
        <v>376</v>
      </c>
      <c r="G9" t="s" s="4">
        <v>376</v>
      </c>
    </row>
    <row r="10" ht="45.0" customHeight="true">
      <c r="A10" t="s" s="4">
        <v>144</v>
      </c>
      <c r="B10" t="s" s="4">
        <v>382</v>
      </c>
      <c r="C10" t="s" s="4">
        <v>376</v>
      </c>
      <c r="D10" t="s" s="4">
        <v>376</v>
      </c>
      <c r="E10" t="s" s="4">
        <v>376</v>
      </c>
      <c r="F10" t="s" s="4">
        <v>376</v>
      </c>
      <c r="G10" t="s" s="4">
        <v>376</v>
      </c>
    </row>
    <row r="11" ht="45.0" customHeight="true">
      <c r="A11" t="s" s="4">
        <v>153</v>
      </c>
      <c r="B11" t="s" s="4">
        <v>383</v>
      </c>
      <c r="C11" t="s" s="4">
        <v>376</v>
      </c>
      <c r="D11" t="s" s="4">
        <v>376</v>
      </c>
      <c r="E11" t="s" s="4">
        <v>376</v>
      </c>
      <c r="F11" t="s" s="4">
        <v>376</v>
      </c>
      <c r="G11" t="s" s="4">
        <v>376</v>
      </c>
    </row>
    <row r="12" ht="45.0" customHeight="true">
      <c r="A12" t="s" s="4">
        <v>160</v>
      </c>
      <c r="B12" t="s" s="4">
        <v>384</v>
      </c>
      <c r="C12" t="s" s="4">
        <v>376</v>
      </c>
      <c r="D12" t="s" s="4">
        <v>376</v>
      </c>
      <c r="E12" t="s" s="4">
        <v>376</v>
      </c>
      <c r="F12" t="s" s="4">
        <v>376</v>
      </c>
      <c r="G12" t="s" s="4">
        <v>376</v>
      </c>
    </row>
    <row r="13" ht="45.0" customHeight="true">
      <c r="A13" t="s" s="4">
        <v>165</v>
      </c>
      <c r="B13" t="s" s="4">
        <v>385</v>
      </c>
      <c r="C13" t="s" s="4">
        <v>376</v>
      </c>
      <c r="D13" t="s" s="4">
        <v>376</v>
      </c>
      <c r="E13" t="s" s="4">
        <v>376</v>
      </c>
      <c r="F13" t="s" s="4">
        <v>376</v>
      </c>
      <c r="G13" t="s" s="4">
        <v>376</v>
      </c>
    </row>
    <row r="14" ht="45.0" customHeight="true">
      <c r="A14" t="s" s="4">
        <v>173</v>
      </c>
      <c r="B14" t="s" s="4">
        <v>386</v>
      </c>
      <c r="C14" t="s" s="4">
        <v>376</v>
      </c>
      <c r="D14" t="s" s="4">
        <v>376</v>
      </c>
      <c r="E14" t="s" s="4">
        <v>376</v>
      </c>
      <c r="F14" t="s" s="4">
        <v>376</v>
      </c>
      <c r="G14" t="s" s="4">
        <v>376</v>
      </c>
    </row>
    <row r="15" ht="45.0" customHeight="true">
      <c r="A15" t="s" s="4">
        <v>181</v>
      </c>
      <c r="B15" t="s" s="4">
        <v>387</v>
      </c>
      <c r="C15" t="s" s="4">
        <v>376</v>
      </c>
      <c r="D15" t="s" s="4">
        <v>376</v>
      </c>
      <c r="E15" t="s" s="4">
        <v>376</v>
      </c>
      <c r="F15" t="s" s="4">
        <v>376</v>
      </c>
      <c r="G15" t="s" s="4">
        <v>376</v>
      </c>
    </row>
    <row r="16" ht="45.0" customHeight="true">
      <c r="A16" t="s" s="4">
        <v>188</v>
      </c>
      <c r="B16" t="s" s="4">
        <v>388</v>
      </c>
      <c r="C16" t="s" s="4">
        <v>376</v>
      </c>
      <c r="D16" t="s" s="4">
        <v>376</v>
      </c>
      <c r="E16" t="s" s="4">
        <v>376</v>
      </c>
      <c r="F16" t="s" s="4">
        <v>376</v>
      </c>
      <c r="G16" t="s" s="4">
        <v>376</v>
      </c>
    </row>
    <row r="17" ht="45.0" customHeight="true">
      <c r="A17" t="s" s="4">
        <v>192</v>
      </c>
      <c r="B17" t="s" s="4">
        <v>389</v>
      </c>
      <c r="C17" t="s" s="4">
        <v>376</v>
      </c>
      <c r="D17" t="s" s="4">
        <v>376</v>
      </c>
      <c r="E17" t="s" s="4">
        <v>376</v>
      </c>
      <c r="F17" t="s" s="4">
        <v>376</v>
      </c>
      <c r="G17" t="s" s="4">
        <v>376</v>
      </c>
    </row>
    <row r="18" ht="45.0" customHeight="true">
      <c r="A18" t="s" s="4">
        <v>195</v>
      </c>
      <c r="B18" t="s" s="4">
        <v>390</v>
      </c>
      <c r="C18" t="s" s="4">
        <v>376</v>
      </c>
      <c r="D18" t="s" s="4">
        <v>376</v>
      </c>
      <c r="E18" t="s" s="4">
        <v>376</v>
      </c>
      <c r="F18" t="s" s="4">
        <v>376</v>
      </c>
      <c r="G18" t="s" s="4">
        <v>376</v>
      </c>
    </row>
    <row r="19" ht="45.0" customHeight="true">
      <c r="A19" t="s" s="4">
        <v>197</v>
      </c>
      <c r="B19" t="s" s="4">
        <v>391</v>
      </c>
      <c r="C19" t="s" s="4">
        <v>376</v>
      </c>
      <c r="D19" t="s" s="4">
        <v>376</v>
      </c>
      <c r="E19" t="s" s="4">
        <v>376</v>
      </c>
      <c r="F19" t="s" s="4">
        <v>376</v>
      </c>
      <c r="G19" t="s" s="4">
        <v>376</v>
      </c>
    </row>
    <row r="20" ht="45.0" customHeight="true">
      <c r="A20" t="s" s="4">
        <v>199</v>
      </c>
      <c r="B20" t="s" s="4">
        <v>392</v>
      </c>
      <c r="C20" t="s" s="4">
        <v>376</v>
      </c>
      <c r="D20" t="s" s="4">
        <v>376</v>
      </c>
      <c r="E20" t="s" s="4">
        <v>376</v>
      </c>
      <c r="F20" t="s" s="4">
        <v>376</v>
      </c>
      <c r="G20" t="s" s="4">
        <v>376</v>
      </c>
    </row>
    <row r="21" ht="45.0" customHeight="true">
      <c r="A21" t="s" s="4">
        <v>201</v>
      </c>
      <c r="B21" t="s" s="4">
        <v>393</v>
      </c>
      <c r="C21" t="s" s="4">
        <v>376</v>
      </c>
      <c r="D21" t="s" s="4">
        <v>376</v>
      </c>
      <c r="E21" t="s" s="4">
        <v>376</v>
      </c>
      <c r="F21" t="s" s="4">
        <v>376</v>
      </c>
      <c r="G21" t="s" s="4">
        <v>376</v>
      </c>
    </row>
    <row r="22" ht="45.0" customHeight="true">
      <c r="A22" t="s" s="4">
        <v>203</v>
      </c>
      <c r="B22" t="s" s="4">
        <v>394</v>
      </c>
      <c r="C22" t="s" s="4">
        <v>376</v>
      </c>
      <c r="D22" t="s" s="4">
        <v>376</v>
      </c>
      <c r="E22" t="s" s="4">
        <v>376</v>
      </c>
      <c r="F22" t="s" s="4">
        <v>376</v>
      </c>
      <c r="G22" t="s" s="4">
        <v>376</v>
      </c>
    </row>
    <row r="23" ht="45.0" customHeight="true">
      <c r="A23" t="s" s="4">
        <v>205</v>
      </c>
      <c r="B23" t="s" s="4">
        <v>395</v>
      </c>
      <c r="C23" t="s" s="4">
        <v>376</v>
      </c>
      <c r="D23" t="s" s="4">
        <v>376</v>
      </c>
      <c r="E23" t="s" s="4">
        <v>376</v>
      </c>
      <c r="F23" t="s" s="4">
        <v>376</v>
      </c>
      <c r="G23" t="s" s="4">
        <v>376</v>
      </c>
    </row>
    <row r="24" ht="45.0" customHeight="true">
      <c r="A24" t="s" s="4">
        <v>207</v>
      </c>
      <c r="B24" t="s" s="4">
        <v>396</v>
      </c>
      <c r="C24" t="s" s="4">
        <v>376</v>
      </c>
      <c r="D24" t="s" s="4">
        <v>376</v>
      </c>
      <c r="E24" t="s" s="4">
        <v>376</v>
      </c>
      <c r="F24" t="s" s="4">
        <v>376</v>
      </c>
      <c r="G24" t="s" s="4">
        <v>376</v>
      </c>
    </row>
    <row r="25" ht="45.0" customHeight="true">
      <c r="A25" t="s" s="4">
        <v>209</v>
      </c>
      <c r="B25" t="s" s="4">
        <v>397</v>
      </c>
      <c r="C25" t="s" s="4">
        <v>376</v>
      </c>
      <c r="D25" t="s" s="4">
        <v>376</v>
      </c>
      <c r="E25" t="s" s="4">
        <v>376</v>
      </c>
      <c r="F25" t="s" s="4">
        <v>376</v>
      </c>
      <c r="G25" t="s" s="4">
        <v>376</v>
      </c>
    </row>
    <row r="26" ht="45.0" customHeight="true">
      <c r="A26" t="s" s="4">
        <v>211</v>
      </c>
      <c r="B26" t="s" s="4">
        <v>398</v>
      </c>
      <c r="C26" t="s" s="4">
        <v>376</v>
      </c>
      <c r="D26" t="s" s="4">
        <v>376</v>
      </c>
      <c r="E26" t="s" s="4">
        <v>376</v>
      </c>
      <c r="F26" t="s" s="4">
        <v>376</v>
      </c>
      <c r="G26" t="s" s="4">
        <v>376</v>
      </c>
    </row>
    <row r="27" ht="45.0" customHeight="true">
      <c r="A27" t="s" s="4">
        <v>213</v>
      </c>
      <c r="B27" t="s" s="4">
        <v>399</v>
      </c>
      <c r="C27" t="s" s="4">
        <v>376</v>
      </c>
      <c r="D27" t="s" s="4">
        <v>376</v>
      </c>
      <c r="E27" t="s" s="4">
        <v>376</v>
      </c>
      <c r="F27" t="s" s="4">
        <v>376</v>
      </c>
      <c r="G27" t="s" s="4">
        <v>376</v>
      </c>
    </row>
    <row r="28" ht="45.0" customHeight="true">
      <c r="A28" t="s" s="4">
        <v>215</v>
      </c>
      <c r="B28" t="s" s="4">
        <v>400</v>
      </c>
      <c r="C28" t="s" s="4">
        <v>376</v>
      </c>
      <c r="D28" t="s" s="4">
        <v>376</v>
      </c>
      <c r="E28" t="s" s="4">
        <v>376</v>
      </c>
      <c r="F28" t="s" s="4">
        <v>376</v>
      </c>
      <c r="G28" t="s" s="4">
        <v>376</v>
      </c>
    </row>
    <row r="29" ht="45.0" customHeight="true">
      <c r="A29" t="s" s="4">
        <v>217</v>
      </c>
      <c r="B29" t="s" s="4">
        <v>401</v>
      </c>
      <c r="C29" t="s" s="4">
        <v>376</v>
      </c>
      <c r="D29" t="s" s="4">
        <v>376</v>
      </c>
      <c r="E29" t="s" s="4">
        <v>376</v>
      </c>
      <c r="F29" t="s" s="4">
        <v>376</v>
      </c>
      <c r="G29" t="s" s="4">
        <v>376</v>
      </c>
    </row>
    <row r="30" ht="45.0" customHeight="true">
      <c r="A30" t="s" s="4">
        <v>219</v>
      </c>
      <c r="B30" t="s" s="4">
        <v>402</v>
      </c>
      <c r="C30" t="s" s="4">
        <v>376</v>
      </c>
      <c r="D30" t="s" s="4">
        <v>376</v>
      </c>
      <c r="E30" t="s" s="4">
        <v>376</v>
      </c>
      <c r="F30" t="s" s="4">
        <v>376</v>
      </c>
      <c r="G30" t="s" s="4">
        <v>376</v>
      </c>
    </row>
    <row r="31" ht="45.0" customHeight="true">
      <c r="A31" t="s" s="4">
        <v>221</v>
      </c>
      <c r="B31" t="s" s="4">
        <v>403</v>
      </c>
      <c r="C31" t="s" s="4">
        <v>376</v>
      </c>
      <c r="D31" t="s" s="4">
        <v>376</v>
      </c>
      <c r="E31" t="s" s="4">
        <v>376</v>
      </c>
      <c r="F31" t="s" s="4">
        <v>376</v>
      </c>
      <c r="G31" t="s" s="4">
        <v>376</v>
      </c>
    </row>
    <row r="32" ht="45.0" customHeight="true">
      <c r="A32" t="s" s="4">
        <v>223</v>
      </c>
      <c r="B32" t="s" s="4">
        <v>404</v>
      </c>
      <c r="C32" t="s" s="4">
        <v>376</v>
      </c>
      <c r="D32" t="s" s="4">
        <v>376</v>
      </c>
      <c r="E32" t="s" s="4">
        <v>376</v>
      </c>
      <c r="F32" t="s" s="4">
        <v>376</v>
      </c>
      <c r="G32" t="s" s="4">
        <v>376</v>
      </c>
    </row>
    <row r="33" ht="45.0" customHeight="true">
      <c r="A33" t="s" s="4">
        <v>225</v>
      </c>
      <c r="B33" t="s" s="4">
        <v>405</v>
      </c>
      <c r="C33" t="s" s="4">
        <v>376</v>
      </c>
      <c r="D33" t="s" s="4">
        <v>376</v>
      </c>
      <c r="E33" t="s" s="4">
        <v>376</v>
      </c>
      <c r="F33" t="s" s="4">
        <v>376</v>
      </c>
      <c r="G33" t="s" s="4">
        <v>376</v>
      </c>
    </row>
    <row r="34" ht="45.0" customHeight="true">
      <c r="A34" t="s" s="4">
        <v>227</v>
      </c>
      <c r="B34" t="s" s="4">
        <v>406</v>
      </c>
      <c r="C34" t="s" s="4">
        <v>376</v>
      </c>
      <c r="D34" t="s" s="4">
        <v>376</v>
      </c>
      <c r="E34" t="s" s="4">
        <v>376</v>
      </c>
      <c r="F34" t="s" s="4">
        <v>376</v>
      </c>
      <c r="G34" t="s" s="4">
        <v>376</v>
      </c>
    </row>
    <row r="35" ht="45.0" customHeight="true">
      <c r="A35" t="s" s="4">
        <v>229</v>
      </c>
      <c r="B35" t="s" s="4">
        <v>407</v>
      </c>
      <c r="C35" t="s" s="4">
        <v>376</v>
      </c>
      <c r="D35" t="s" s="4">
        <v>376</v>
      </c>
      <c r="E35" t="s" s="4">
        <v>376</v>
      </c>
      <c r="F35" t="s" s="4">
        <v>376</v>
      </c>
      <c r="G35" t="s" s="4">
        <v>376</v>
      </c>
    </row>
    <row r="36" ht="45.0" customHeight="true">
      <c r="A36" t="s" s="4">
        <v>231</v>
      </c>
      <c r="B36" t="s" s="4">
        <v>408</v>
      </c>
      <c r="C36" t="s" s="4">
        <v>376</v>
      </c>
      <c r="D36" t="s" s="4">
        <v>376</v>
      </c>
      <c r="E36" t="s" s="4">
        <v>376</v>
      </c>
      <c r="F36" t="s" s="4">
        <v>376</v>
      </c>
      <c r="G36" t="s" s="4">
        <v>376</v>
      </c>
    </row>
    <row r="37" ht="45.0" customHeight="true">
      <c r="A37" t="s" s="4">
        <v>233</v>
      </c>
      <c r="B37" t="s" s="4">
        <v>409</v>
      </c>
      <c r="C37" t="s" s="4">
        <v>376</v>
      </c>
      <c r="D37" t="s" s="4">
        <v>376</v>
      </c>
      <c r="E37" t="s" s="4">
        <v>376</v>
      </c>
      <c r="F37" t="s" s="4">
        <v>376</v>
      </c>
      <c r="G37" t="s" s="4">
        <v>376</v>
      </c>
    </row>
    <row r="38" ht="45.0" customHeight="true">
      <c r="A38" t="s" s="4">
        <v>235</v>
      </c>
      <c r="B38" t="s" s="4">
        <v>410</v>
      </c>
      <c r="C38" t="s" s="4">
        <v>376</v>
      </c>
      <c r="D38" t="s" s="4">
        <v>376</v>
      </c>
      <c r="E38" t="s" s="4">
        <v>376</v>
      </c>
      <c r="F38" t="s" s="4">
        <v>376</v>
      </c>
      <c r="G38" t="s" s="4">
        <v>376</v>
      </c>
    </row>
    <row r="39" ht="45.0" customHeight="true">
      <c r="A39" t="s" s="4">
        <v>237</v>
      </c>
      <c r="B39" t="s" s="4">
        <v>411</v>
      </c>
      <c r="C39" t="s" s="4">
        <v>376</v>
      </c>
      <c r="D39" t="s" s="4">
        <v>376</v>
      </c>
      <c r="E39" t="s" s="4">
        <v>376</v>
      </c>
      <c r="F39" t="s" s="4">
        <v>376</v>
      </c>
      <c r="G39" t="s" s="4">
        <v>376</v>
      </c>
    </row>
    <row r="40" ht="45.0" customHeight="true">
      <c r="A40" t="s" s="4">
        <v>239</v>
      </c>
      <c r="B40" t="s" s="4">
        <v>412</v>
      </c>
      <c r="C40" t="s" s="4">
        <v>376</v>
      </c>
      <c r="D40" t="s" s="4">
        <v>376</v>
      </c>
      <c r="E40" t="s" s="4">
        <v>376</v>
      </c>
      <c r="F40" t="s" s="4">
        <v>376</v>
      </c>
      <c r="G40" t="s" s="4">
        <v>376</v>
      </c>
    </row>
    <row r="41" ht="45.0" customHeight="true">
      <c r="A41" t="s" s="4">
        <v>241</v>
      </c>
      <c r="B41" t="s" s="4">
        <v>413</v>
      </c>
      <c r="C41" t="s" s="4">
        <v>376</v>
      </c>
      <c r="D41" t="s" s="4">
        <v>376</v>
      </c>
      <c r="E41" t="s" s="4">
        <v>376</v>
      </c>
      <c r="F41" t="s" s="4">
        <v>376</v>
      </c>
      <c r="G41" t="s" s="4">
        <v>376</v>
      </c>
    </row>
    <row r="42" ht="45.0" customHeight="true">
      <c r="A42" t="s" s="4">
        <v>243</v>
      </c>
      <c r="B42" t="s" s="4">
        <v>414</v>
      </c>
      <c r="C42" t="s" s="4">
        <v>376</v>
      </c>
      <c r="D42" t="s" s="4">
        <v>376</v>
      </c>
      <c r="E42" t="s" s="4">
        <v>376</v>
      </c>
      <c r="F42" t="s" s="4">
        <v>376</v>
      </c>
      <c r="G42" t="s" s="4">
        <v>376</v>
      </c>
    </row>
    <row r="43" ht="45.0" customHeight="true">
      <c r="A43" t="s" s="4">
        <v>247</v>
      </c>
      <c r="B43" t="s" s="4">
        <v>415</v>
      </c>
      <c r="C43" t="s" s="4">
        <v>376</v>
      </c>
      <c r="D43" t="s" s="4">
        <v>376</v>
      </c>
      <c r="E43" t="s" s="4">
        <v>376</v>
      </c>
      <c r="F43" t="s" s="4">
        <v>376</v>
      </c>
      <c r="G43" t="s" s="4">
        <v>376</v>
      </c>
    </row>
    <row r="44" ht="45.0" customHeight="true">
      <c r="A44" t="s" s="4">
        <v>250</v>
      </c>
      <c r="B44" t="s" s="4">
        <v>416</v>
      </c>
      <c r="C44" t="s" s="4">
        <v>376</v>
      </c>
      <c r="D44" t="s" s="4">
        <v>376</v>
      </c>
      <c r="E44" t="s" s="4">
        <v>376</v>
      </c>
      <c r="F44" t="s" s="4">
        <v>376</v>
      </c>
      <c r="G44" t="s" s="4">
        <v>376</v>
      </c>
    </row>
    <row r="45" ht="45.0" customHeight="true">
      <c r="A45" t="s" s="4">
        <v>252</v>
      </c>
      <c r="B45" t="s" s="4">
        <v>417</v>
      </c>
      <c r="C45" t="s" s="4">
        <v>376</v>
      </c>
      <c r="D45" t="s" s="4">
        <v>376</v>
      </c>
      <c r="E45" t="s" s="4">
        <v>376</v>
      </c>
      <c r="F45" t="s" s="4">
        <v>376</v>
      </c>
      <c r="G45" t="s" s="4">
        <v>376</v>
      </c>
    </row>
    <row r="46" ht="45.0" customHeight="true">
      <c r="A46" t="s" s="4">
        <v>254</v>
      </c>
      <c r="B46" t="s" s="4">
        <v>418</v>
      </c>
      <c r="C46" t="s" s="4">
        <v>376</v>
      </c>
      <c r="D46" t="s" s="4">
        <v>376</v>
      </c>
      <c r="E46" t="s" s="4">
        <v>376</v>
      </c>
      <c r="F46" t="s" s="4">
        <v>376</v>
      </c>
      <c r="G46" t="s" s="4">
        <v>376</v>
      </c>
    </row>
    <row r="47" ht="45.0" customHeight="true">
      <c r="A47" t="s" s="4">
        <v>256</v>
      </c>
      <c r="B47" t="s" s="4">
        <v>419</v>
      </c>
      <c r="C47" t="s" s="4">
        <v>376</v>
      </c>
      <c r="D47" t="s" s="4">
        <v>376</v>
      </c>
      <c r="E47" t="s" s="4">
        <v>376</v>
      </c>
      <c r="F47" t="s" s="4">
        <v>376</v>
      </c>
      <c r="G47" t="s" s="4">
        <v>376</v>
      </c>
    </row>
    <row r="48" ht="45.0" customHeight="true">
      <c r="A48" t="s" s="4">
        <v>258</v>
      </c>
      <c r="B48" t="s" s="4">
        <v>420</v>
      </c>
      <c r="C48" t="s" s="4">
        <v>376</v>
      </c>
      <c r="D48" t="s" s="4">
        <v>376</v>
      </c>
      <c r="E48" t="s" s="4">
        <v>376</v>
      </c>
      <c r="F48" t="s" s="4">
        <v>376</v>
      </c>
      <c r="G48" t="s" s="4">
        <v>376</v>
      </c>
    </row>
    <row r="49" ht="45.0" customHeight="true">
      <c r="A49" t="s" s="4">
        <v>260</v>
      </c>
      <c r="B49" t="s" s="4">
        <v>421</v>
      </c>
      <c r="C49" t="s" s="4">
        <v>376</v>
      </c>
      <c r="D49" t="s" s="4">
        <v>376</v>
      </c>
      <c r="E49" t="s" s="4">
        <v>376</v>
      </c>
      <c r="F49" t="s" s="4">
        <v>376</v>
      </c>
      <c r="G49" t="s" s="4">
        <v>376</v>
      </c>
    </row>
    <row r="50" ht="45.0" customHeight="true">
      <c r="A50" t="s" s="4">
        <v>262</v>
      </c>
      <c r="B50" t="s" s="4">
        <v>422</v>
      </c>
      <c r="C50" t="s" s="4">
        <v>376</v>
      </c>
      <c r="D50" t="s" s="4">
        <v>376</v>
      </c>
      <c r="E50" t="s" s="4">
        <v>376</v>
      </c>
      <c r="F50" t="s" s="4">
        <v>376</v>
      </c>
      <c r="G50" t="s" s="4">
        <v>376</v>
      </c>
    </row>
    <row r="51" ht="45.0" customHeight="true">
      <c r="A51" t="s" s="4">
        <v>264</v>
      </c>
      <c r="B51" t="s" s="4">
        <v>423</v>
      </c>
      <c r="C51" t="s" s="4">
        <v>376</v>
      </c>
      <c r="D51" t="s" s="4">
        <v>376</v>
      </c>
      <c r="E51" t="s" s="4">
        <v>376</v>
      </c>
      <c r="F51" t="s" s="4">
        <v>376</v>
      </c>
      <c r="G51" t="s" s="4">
        <v>376</v>
      </c>
    </row>
    <row r="52" ht="45.0" customHeight="true">
      <c r="A52" t="s" s="4">
        <v>266</v>
      </c>
      <c r="B52" t="s" s="4">
        <v>424</v>
      </c>
      <c r="C52" t="s" s="4">
        <v>376</v>
      </c>
      <c r="D52" t="s" s="4">
        <v>376</v>
      </c>
      <c r="E52" t="s" s="4">
        <v>376</v>
      </c>
      <c r="F52" t="s" s="4">
        <v>376</v>
      </c>
      <c r="G52" t="s" s="4">
        <v>376</v>
      </c>
    </row>
    <row r="53" ht="45.0" customHeight="true">
      <c r="A53" t="s" s="4">
        <v>268</v>
      </c>
      <c r="B53" t="s" s="4">
        <v>425</v>
      </c>
      <c r="C53" t="s" s="4">
        <v>376</v>
      </c>
      <c r="D53" t="s" s="4">
        <v>376</v>
      </c>
      <c r="E53" t="s" s="4">
        <v>376</v>
      </c>
      <c r="F53" t="s" s="4">
        <v>376</v>
      </c>
      <c r="G53" t="s" s="4">
        <v>376</v>
      </c>
    </row>
    <row r="54" ht="45.0" customHeight="true">
      <c r="A54" t="s" s="4">
        <v>270</v>
      </c>
      <c r="B54" t="s" s="4">
        <v>426</v>
      </c>
      <c r="C54" t="s" s="4">
        <v>376</v>
      </c>
      <c r="D54" t="s" s="4">
        <v>376</v>
      </c>
      <c r="E54" t="s" s="4">
        <v>376</v>
      </c>
      <c r="F54" t="s" s="4">
        <v>376</v>
      </c>
      <c r="G54" t="s" s="4">
        <v>376</v>
      </c>
    </row>
    <row r="55" ht="45.0" customHeight="true">
      <c r="A55" t="s" s="4">
        <v>272</v>
      </c>
      <c r="B55" t="s" s="4">
        <v>427</v>
      </c>
      <c r="C55" t="s" s="4">
        <v>376</v>
      </c>
      <c r="D55" t="s" s="4">
        <v>376</v>
      </c>
      <c r="E55" t="s" s="4">
        <v>376</v>
      </c>
      <c r="F55" t="s" s="4">
        <v>376</v>
      </c>
      <c r="G55" t="s" s="4">
        <v>376</v>
      </c>
    </row>
    <row r="56" ht="45.0" customHeight="true">
      <c r="A56" t="s" s="4">
        <v>274</v>
      </c>
      <c r="B56" t="s" s="4">
        <v>428</v>
      </c>
      <c r="C56" t="s" s="4">
        <v>376</v>
      </c>
      <c r="D56" t="s" s="4">
        <v>376</v>
      </c>
      <c r="E56" t="s" s="4">
        <v>376</v>
      </c>
      <c r="F56" t="s" s="4">
        <v>376</v>
      </c>
      <c r="G56" t="s" s="4">
        <v>376</v>
      </c>
    </row>
    <row r="57" ht="45.0" customHeight="true">
      <c r="A57" t="s" s="4">
        <v>276</v>
      </c>
      <c r="B57" t="s" s="4">
        <v>429</v>
      </c>
      <c r="C57" t="s" s="4">
        <v>376</v>
      </c>
      <c r="D57" t="s" s="4">
        <v>376</v>
      </c>
      <c r="E57" t="s" s="4">
        <v>376</v>
      </c>
      <c r="F57" t="s" s="4">
        <v>376</v>
      </c>
      <c r="G57" t="s" s="4">
        <v>376</v>
      </c>
    </row>
    <row r="58" ht="45.0" customHeight="true">
      <c r="A58" t="s" s="4">
        <v>278</v>
      </c>
      <c r="B58" t="s" s="4">
        <v>430</v>
      </c>
      <c r="C58" t="s" s="4">
        <v>376</v>
      </c>
      <c r="D58" t="s" s="4">
        <v>376</v>
      </c>
      <c r="E58" t="s" s="4">
        <v>376</v>
      </c>
      <c r="F58" t="s" s="4">
        <v>376</v>
      </c>
      <c r="G58" t="s" s="4">
        <v>376</v>
      </c>
    </row>
    <row r="59" ht="45.0" customHeight="true">
      <c r="A59" t="s" s="4">
        <v>280</v>
      </c>
      <c r="B59" t="s" s="4">
        <v>431</v>
      </c>
      <c r="C59" t="s" s="4">
        <v>376</v>
      </c>
      <c r="D59" t="s" s="4">
        <v>376</v>
      </c>
      <c r="E59" t="s" s="4">
        <v>376</v>
      </c>
      <c r="F59" t="s" s="4">
        <v>376</v>
      </c>
      <c r="G59" t="s" s="4">
        <v>376</v>
      </c>
    </row>
    <row r="60" ht="45.0" customHeight="true">
      <c r="A60" t="s" s="4">
        <v>282</v>
      </c>
      <c r="B60" t="s" s="4">
        <v>432</v>
      </c>
      <c r="C60" t="s" s="4">
        <v>376</v>
      </c>
      <c r="D60" t="s" s="4">
        <v>376</v>
      </c>
      <c r="E60" t="s" s="4">
        <v>376</v>
      </c>
      <c r="F60" t="s" s="4">
        <v>376</v>
      </c>
      <c r="G60" t="s" s="4">
        <v>376</v>
      </c>
    </row>
    <row r="61" ht="45.0" customHeight="true">
      <c r="A61" t="s" s="4">
        <v>284</v>
      </c>
      <c r="B61" t="s" s="4">
        <v>433</v>
      </c>
      <c r="C61" t="s" s="4">
        <v>376</v>
      </c>
      <c r="D61" t="s" s="4">
        <v>376</v>
      </c>
      <c r="E61" t="s" s="4">
        <v>376</v>
      </c>
      <c r="F61" t="s" s="4">
        <v>376</v>
      </c>
      <c r="G61" t="s" s="4">
        <v>376</v>
      </c>
    </row>
    <row r="62" ht="45.0" customHeight="true">
      <c r="A62" t="s" s="4">
        <v>286</v>
      </c>
      <c r="B62" t="s" s="4">
        <v>434</v>
      </c>
      <c r="C62" t="s" s="4">
        <v>376</v>
      </c>
      <c r="D62" t="s" s="4">
        <v>376</v>
      </c>
      <c r="E62" t="s" s="4">
        <v>376</v>
      </c>
      <c r="F62" t="s" s="4">
        <v>376</v>
      </c>
      <c r="G62" t="s" s="4">
        <v>376</v>
      </c>
    </row>
    <row r="63" ht="45.0" customHeight="true">
      <c r="A63" t="s" s="4">
        <v>288</v>
      </c>
      <c r="B63" t="s" s="4">
        <v>435</v>
      </c>
      <c r="C63" t="s" s="4">
        <v>376</v>
      </c>
      <c r="D63" t="s" s="4">
        <v>376</v>
      </c>
      <c r="E63" t="s" s="4">
        <v>376</v>
      </c>
      <c r="F63" t="s" s="4">
        <v>376</v>
      </c>
      <c r="G63" t="s" s="4">
        <v>376</v>
      </c>
    </row>
    <row r="64" ht="45.0" customHeight="true">
      <c r="A64" t="s" s="4">
        <v>290</v>
      </c>
      <c r="B64" t="s" s="4">
        <v>436</v>
      </c>
      <c r="C64" t="s" s="4">
        <v>376</v>
      </c>
      <c r="D64" t="s" s="4">
        <v>376</v>
      </c>
      <c r="E64" t="s" s="4">
        <v>376</v>
      </c>
      <c r="F64" t="s" s="4">
        <v>376</v>
      </c>
      <c r="G64" t="s" s="4">
        <v>376</v>
      </c>
    </row>
    <row r="65" ht="45.0" customHeight="true">
      <c r="A65" t="s" s="4">
        <v>292</v>
      </c>
      <c r="B65" t="s" s="4">
        <v>437</v>
      </c>
      <c r="C65" t="s" s="4">
        <v>376</v>
      </c>
      <c r="D65" t="s" s="4">
        <v>376</v>
      </c>
      <c r="E65" t="s" s="4">
        <v>376</v>
      </c>
      <c r="F65" t="s" s="4">
        <v>376</v>
      </c>
      <c r="G65" t="s" s="4">
        <v>376</v>
      </c>
    </row>
    <row r="66" ht="45.0" customHeight="true">
      <c r="A66" t="s" s="4">
        <v>294</v>
      </c>
      <c r="B66" t="s" s="4">
        <v>438</v>
      </c>
      <c r="C66" t="s" s="4">
        <v>376</v>
      </c>
      <c r="D66" t="s" s="4">
        <v>376</v>
      </c>
      <c r="E66" t="s" s="4">
        <v>376</v>
      </c>
      <c r="F66" t="s" s="4">
        <v>376</v>
      </c>
      <c r="G66" t="s" s="4">
        <v>376</v>
      </c>
    </row>
    <row r="67" ht="45.0" customHeight="true">
      <c r="A67" t="s" s="4">
        <v>296</v>
      </c>
      <c r="B67" t="s" s="4">
        <v>439</v>
      </c>
      <c r="C67" t="s" s="4">
        <v>376</v>
      </c>
      <c r="D67" t="s" s="4">
        <v>376</v>
      </c>
      <c r="E67" t="s" s="4">
        <v>376</v>
      </c>
      <c r="F67" t="s" s="4">
        <v>376</v>
      </c>
      <c r="G67" t="s" s="4">
        <v>376</v>
      </c>
    </row>
    <row r="68" ht="45.0" customHeight="true">
      <c r="A68" t="s" s="4">
        <v>298</v>
      </c>
      <c r="B68" t="s" s="4">
        <v>440</v>
      </c>
      <c r="C68" t="s" s="4">
        <v>376</v>
      </c>
      <c r="D68" t="s" s="4">
        <v>376</v>
      </c>
      <c r="E68" t="s" s="4">
        <v>376</v>
      </c>
      <c r="F68" t="s" s="4">
        <v>376</v>
      </c>
      <c r="G68" t="s" s="4">
        <v>376</v>
      </c>
    </row>
    <row r="69" ht="45.0" customHeight="true">
      <c r="A69" t="s" s="4">
        <v>302</v>
      </c>
      <c r="B69" t="s" s="4">
        <v>441</v>
      </c>
      <c r="C69" t="s" s="4">
        <v>376</v>
      </c>
      <c r="D69" t="s" s="4">
        <v>376</v>
      </c>
      <c r="E69" t="s" s="4">
        <v>376</v>
      </c>
      <c r="F69" t="s" s="4">
        <v>376</v>
      </c>
      <c r="G69" t="s" s="4">
        <v>376</v>
      </c>
    </row>
    <row r="70" ht="45.0" customHeight="true">
      <c r="A70" t="s" s="4">
        <v>305</v>
      </c>
      <c r="B70" t="s" s="4">
        <v>442</v>
      </c>
      <c r="C70" t="s" s="4">
        <v>376</v>
      </c>
      <c r="D70" t="s" s="4">
        <v>376</v>
      </c>
      <c r="E70" t="s" s="4">
        <v>376</v>
      </c>
      <c r="F70" t="s" s="4">
        <v>376</v>
      </c>
      <c r="G70" t="s" s="4">
        <v>376</v>
      </c>
    </row>
    <row r="71" ht="45.0" customHeight="true">
      <c r="A71" t="s" s="4">
        <v>307</v>
      </c>
      <c r="B71" t="s" s="4">
        <v>443</v>
      </c>
      <c r="C71" t="s" s="4">
        <v>376</v>
      </c>
      <c r="D71" t="s" s="4">
        <v>376</v>
      </c>
      <c r="E71" t="s" s="4">
        <v>376</v>
      </c>
      <c r="F71" t="s" s="4">
        <v>376</v>
      </c>
      <c r="G71" t="s" s="4">
        <v>376</v>
      </c>
    </row>
    <row r="72" ht="45.0" customHeight="true">
      <c r="A72" t="s" s="4">
        <v>309</v>
      </c>
      <c r="B72" t="s" s="4">
        <v>444</v>
      </c>
      <c r="C72" t="s" s="4">
        <v>376</v>
      </c>
      <c r="D72" t="s" s="4">
        <v>376</v>
      </c>
      <c r="E72" t="s" s="4">
        <v>376</v>
      </c>
      <c r="F72" t="s" s="4">
        <v>376</v>
      </c>
      <c r="G72" t="s" s="4">
        <v>376</v>
      </c>
    </row>
    <row r="73" ht="45.0" customHeight="true">
      <c r="A73" t="s" s="4">
        <v>311</v>
      </c>
      <c r="B73" t="s" s="4">
        <v>445</v>
      </c>
      <c r="C73" t="s" s="4">
        <v>376</v>
      </c>
      <c r="D73" t="s" s="4">
        <v>376</v>
      </c>
      <c r="E73" t="s" s="4">
        <v>376</v>
      </c>
      <c r="F73" t="s" s="4">
        <v>376</v>
      </c>
      <c r="G73" t="s" s="4">
        <v>376</v>
      </c>
    </row>
    <row r="74" ht="45.0" customHeight="true">
      <c r="A74" t="s" s="4">
        <v>313</v>
      </c>
      <c r="B74" t="s" s="4">
        <v>446</v>
      </c>
      <c r="C74" t="s" s="4">
        <v>376</v>
      </c>
      <c r="D74" t="s" s="4">
        <v>376</v>
      </c>
      <c r="E74" t="s" s="4">
        <v>376</v>
      </c>
      <c r="F74" t="s" s="4">
        <v>376</v>
      </c>
      <c r="G74" t="s" s="4">
        <v>376</v>
      </c>
    </row>
    <row r="75" ht="45.0" customHeight="true">
      <c r="A75" t="s" s="4">
        <v>315</v>
      </c>
      <c r="B75" t="s" s="4">
        <v>447</v>
      </c>
      <c r="C75" t="s" s="4">
        <v>376</v>
      </c>
      <c r="D75" t="s" s="4">
        <v>376</v>
      </c>
      <c r="E75" t="s" s="4">
        <v>376</v>
      </c>
      <c r="F75" t="s" s="4">
        <v>376</v>
      </c>
      <c r="G75" t="s" s="4">
        <v>376</v>
      </c>
    </row>
    <row r="76" ht="45.0" customHeight="true">
      <c r="A76" t="s" s="4">
        <v>317</v>
      </c>
      <c r="B76" t="s" s="4">
        <v>448</v>
      </c>
      <c r="C76" t="s" s="4">
        <v>376</v>
      </c>
      <c r="D76" t="s" s="4">
        <v>376</v>
      </c>
      <c r="E76" t="s" s="4">
        <v>376</v>
      </c>
      <c r="F76" t="s" s="4">
        <v>376</v>
      </c>
      <c r="G76" t="s" s="4">
        <v>376</v>
      </c>
    </row>
    <row r="77" ht="45.0" customHeight="true">
      <c r="A77" t="s" s="4">
        <v>319</v>
      </c>
      <c r="B77" t="s" s="4">
        <v>449</v>
      </c>
      <c r="C77" t="s" s="4">
        <v>376</v>
      </c>
      <c r="D77" t="s" s="4">
        <v>376</v>
      </c>
      <c r="E77" t="s" s="4">
        <v>376</v>
      </c>
      <c r="F77" t="s" s="4">
        <v>376</v>
      </c>
      <c r="G77" t="s" s="4">
        <v>376</v>
      </c>
    </row>
    <row r="78" ht="45.0" customHeight="true">
      <c r="A78" t="s" s="4">
        <v>321</v>
      </c>
      <c r="B78" t="s" s="4">
        <v>450</v>
      </c>
      <c r="C78" t="s" s="4">
        <v>376</v>
      </c>
      <c r="D78" t="s" s="4">
        <v>376</v>
      </c>
      <c r="E78" t="s" s="4">
        <v>376</v>
      </c>
      <c r="F78" t="s" s="4">
        <v>376</v>
      </c>
      <c r="G78" t="s" s="4">
        <v>376</v>
      </c>
    </row>
    <row r="79" ht="45.0" customHeight="true">
      <c r="A79" t="s" s="4">
        <v>323</v>
      </c>
      <c r="B79" t="s" s="4">
        <v>451</v>
      </c>
      <c r="C79" t="s" s="4">
        <v>376</v>
      </c>
      <c r="D79" t="s" s="4">
        <v>376</v>
      </c>
      <c r="E79" t="s" s="4">
        <v>376</v>
      </c>
      <c r="F79" t="s" s="4">
        <v>376</v>
      </c>
      <c r="G79" t="s" s="4">
        <v>376</v>
      </c>
    </row>
    <row r="80" ht="45.0" customHeight="true">
      <c r="A80" t="s" s="4">
        <v>325</v>
      </c>
      <c r="B80" t="s" s="4">
        <v>452</v>
      </c>
      <c r="C80" t="s" s="4">
        <v>376</v>
      </c>
      <c r="D80" t="s" s="4">
        <v>376</v>
      </c>
      <c r="E80" t="s" s="4">
        <v>376</v>
      </c>
      <c r="F80" t="s" s="4">
        <v>376</v>
      </c>
      <c r="G80" t="s" s="4">
        <v>376</v>
      </c>
    </row>
    <row r="81" ht="45.0" customHeight="true">
      <c r="A81" t="s" s="4">
        <v>327</v>
      </c>
      <c r="B81" t="s" s="4">
        <v>453</v>
      </c>
      <c r="C81" t="s" s="4">
        <v>376</v>
      </c>
      <c r="D81" t="s" s="4">
        <v>376</v>
      </c>
      <c r="E81" t="s" s="4">
        <v>376</v>
      </c>
      <c r="F81" t="s" s="4">
        <v>376</v>
      </c>
      <c r="G81" t="s" s="4">
        <v>376</v>
      </c>
    </row>
    <row r="82" ht="45.0" customHeight="true">
      <c r="A82" t="s" s="4">
        <v>329</v>
      </c>
      <c r="B82" t="s" s="4">
        <v>454</v>
      </c>
      <c r="C82" t="s" s="4">
        <v>376</v>
      </c>
      <c r="D82" t="s" s="4">
        <v>376</v>
      </c>
      <c r="E82" t="s" s="4">
        <v>376</v>
      </c>
      <c r="F82" t="s" s="4">
        <v>376</v>
      </c>
      <c r="G82" t="s" s="4">
        <v>376</v>
      </c>
    </row>
    <row r="83" ht="45.0" customHeight="true">
      <c r="A83" t="s" s="4">
        <v>331</v>
      </c>
      <c r="B83" t="s" s="4">
        <v>455</v>
      </c>
      <c r="C83" t="s" s="4">
        <v>376</v>
      </c>
      <c r="D83" t="s" s="4">
        <v>376</v>
      </c>
      <c r="E83" t="s" s="4">
        <v>376</v>
      </c>
      <c r="F83" t="s" s="4">
        <v>376</v>
      </c>
      <c r="G83" t="s" s="4">
        <v>376</v>
      </c>
    </row>
    <row r="84" ht="45.0" customHeight="true">
      <c r="A84" t="s" s="4">
        <v>333</v>
      </c>
      <c r="B84" t="s" s="4">
        <v>456</v>
      </c>
      <c r="C84" t="s" s="4">
        <v>376</v>
      </c>
      <c r="D84" t="s" s="4">
        <v>376</v>
      </c>
      <c r="E84" t="s" s="4">
        <v>376</v>
      </c>
      <c r="F84" t="s" s="4">
        <v>376</v>
      </c>
      <c r="G84" t="s" s="4">
        <v>376</v>
      </c>
    </row>
    <row r="85" ht="45.0" customHeight="true">
      <c r="A85" t="s" s="4">
        <v>335</v>
      </c>
      <c r="B85" t="s" s="4">
        <v>457</v>
      </c>
      <c r="C85" t="s" s="4">
        <v>376</v>
      </c>
      <c r="D85" t="s" s="4">
        <v>376</v>
      </c>
      <c r="E85" t="s" s="4">
        <v>376</v>
      </c>
      <c r="F85" t="s" s="4">
        <v>376</v>
      </c>
      <c r="G85" t="s" s="4">
        <v>376</v>
      </c>
    </row>
    <row r="86" ht="45.0" customHeight="true">
      <c r="A86" t="s" s="4">
        <v>337</v>
      </c>
      <c r="B86" t="s" s="4">
        <v>458</v>
      </c>
      <c r="C86" t="s" s="4">
        <v>376</v>
      </c>
      <c r="D86" t="s" s="4">
        <v>376</v>
      </c>
      <c r="E86" t="s" s="4">
        <v>376</v>
      </c>
      <c r="F86" t="s" s="4">
        <v>376</v>
      </c>
      <c r="G86" t="s" s="4">
        <v>376</v>
      </c>
    </row>
    <row r="87" ht="45.0" customHeight="true">
      <c r="A87" t="s" s="4">
        <v>339</v>
      </c>
      <c r="B87" t="s" s="4">
        <v>459</v>
      </c>
      <c r="C87" t="s" s="4">
        <v>376</v>
      </c>
      <c r="D87" t="s" s="4">
        <v>376</v>
      </c>
      <c r="E87" t="s" s="4">
        <v>376</v>
      </c>
      <c r="F87" t="s" s="4">
        <v>376</v>
      </c>
      <c r="G87" t="s" s="4">
        <v>376</v>
      </c>
    </row>
    <row r="88" ht="45.0" customHeight="true">
      <c r="A88" t="s" s="4">
        <v>341</v>
      </c>
      <c r="B88" t="s" s="4">
        <v>460</v>
      </c>
      <c r="C88" t="s" s="4">
        <v>376</v>
      </c>
      <c r="D88" t="s" s="4">
        <v>376</v>
      </c>
      <c r="E88" t="s" s="4">
        <v>376</v>
      </c>
      <c r="F88" t="s" s="4">
        <v>376</v>
      </c>
      <c r="G88" t="s" s="4">
        <v>376</v>
      </c>
    </row>
    <row r="89" ht="45.0" customHeight="true">
      <c r="A89" t="s" s="4">
        <v>343</v>
      </c>
      <c r="B89" t="s" s="4">
        <v>461</v>
      </c>
      <c r="C89" t="s" s="4">
        <v>376</v>
      </c>
      <c r="D89" t="s" s="4">
        <v>376</v>
      </c>
      <c r="E89" t="s" s="4">
        <v>376</v>
      </c>
      <c r="F89" t="s" s="4">
        <v>376</v>
      </c>
      <c r="G89" t="s" s="4">
        <v>376</v>
      </c>
    </row>
    <row r="90" ht="45.0" customHeight="true">
      <c r="A90" t="s" s="4">
        <v>345</v>
      </c>
      <c r="B90" t="s" s="4">
        <v>462</v>
      </c>
      <c r="C90" t="s" s="4">
        <v>376</v>
      </c>
      <c r="D90" t="s" s="4">
        <v>376</v>
      </c>
      <c r="E90" t="s" s="4">
        <v>376</v>
      </c>
      <c r="F90" t="s" s="4">
        <v>376</v>
      </c>
      <c r="G90" t="s" s="4">
        <v>376</v>
      </c>
    </row>
    <row r="91" ht="45.0" customHeight="true">
      <c r="A91" t="s" s="4">
        <v>347</v>
      </c>
      <c r="B91" t="s" s="4">
        <v>463</v>
      </c>
      <c r="C91" t="s" s="4">
        <v>376</v>
      </c>
      <c r="D91" t="s" s="4">
        <v>376</v>
      </c>
      <c r="E91" t="s" s="4">
        <v>376</v>
      </c>
      <c r="F91" t="s" s="4">
        <v>376</v>
      </c>
      <c r="G91" t="s" s="4">
        <v>376</v>
      </c>
    </row>
    <row r="92" ht="45.0" customHeight="true">
      <c r="A92" t="s" s="4">
        <v>349</v>
      </c>
      <c r="B92" t="s" s="4">
        <v>464</v>
      </c>
      <c r="C92" t="s" s="4">
        <v>376</v>
      </c>
      <c r="D92" t="s" s="4">
        <v>376</v>
      </c>
      <c r="E92" t="s" s="4">
        <v>376</v>
      </c>
      <c r="F92" t="s" s="4">
        <v>376</v>
      </c>
      <c r="G92" t="s" s="4">
        <v>376</v>
      </c>
    </row>
    <row r="93" ht="45.0" customHeight="true">
      <c r="A93" t="s" s="4">
        <v>351</v>
      </c>
      <c r="B93" t="s" s="4">
        <v>465</v>
      </c>
      <c r="C93" t="s" s="4">
        <v>376</v>
      </c>
      <c r="D93" t="s" s="4">
        <v>376</v>
      </c>
      <c r="E93" t="s" s="4">
        <v>376</v>
      </c>
      <c r="F93" t="s" s="4">
        <v>376</v>
      </c>
      <c r="G93" t="s" s="4">
        <v>376</v>
      </c>
    </row>
    <row r="94" ht="45.0" customHeight="true">
      <c r="A94" t="s" s="4">
        <v>353</v>
      </c>
      <c r="B94" t="s" s="4">
        <v>466</v>
      </c>
      <c r="C94" t="s" s="4">
        <v>376</v>
      </c>
      <c r="D94" t="s" s="4">
        <v>376</v>
      </c>
      <c r="E94" t="s" s="4">
        <v>376</v>
      </c>
      <c r="F94" t="s" s="4">
        <v>376</v>
      </c>
      <c r="G94" t="s" s="4">
        <v>376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94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593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467</v>
      </c>
      <c r="D2" t="s">
        <v>468</v>
      </c>
    </row>
    <row r="3">
      <c r="A3" t="s" s="1">
        <v>369</v>
      </c>
      <c r="B3" s="1"/>
      <c r="C3" t="s" s="1">
        <v>469</v>
      </c>
      <c r="D3" t="s" s="1">
        <v>470</v>
      </c>
    </row>
    <row r="4" ht="45.0" customHeight="true">
      <c r="A4" t="s" s="4">
        <v>96</v>
      </c>
      <c r="B4" t="s" s="4">
        <v>471</v>
      </c>
      <c r="C4" t="s" s="4">
        <v>376</v>
      </c>
      <c r="D4" t="s" s="4">
        <v>376</v>
      </c>
    </row>
    <row r="5" ht="45.0" customHeight="true">
      <c r="A5" t="s" s="4">
        <v>108</v>
      </c>
      <c r="B5" t="s" s="4">
        <v>472</v>
      </c>
      <c r="C5" t="s" s="4">
        <v>376</v>
      </c>
      <c r="D5" t="s" s="4">
        <v>376</v>
      </c>
    </row>
    <row r="6" ht="45.0" customHeight="true">
      <c r="A6" t="s" s="4">
        <v>113</v>
      </c>
      <c r="B6" t="s" s="4">
        <v>473</v>
      </c>
      <c r="C6" t="s" s="4">
        <v>376</v>
      </c>
      <c r="D6" t="s" s="4">
        <v>376</v>
      </c>
    </row>
    <row r="7" ht="45.0" customHeight="true">
      <c r="A7" t="s" s="4">
        <v>122</v>
      </c>
      <c r="B7" t="s" s="4">
        <v>474</v>
      </c>
      <c r="C7" t="s" s="4">
        <v>376</v>
      </c>
      <c r="D7" t="s" s="4">
        <v>376</v>
      </c>
    </row>
    <row r="8" ht="45.0" customHeight="true">
      <c r="A8" t="s" s="4">
        <v>128</v>
      </c>
      <c r="B8" t="s" s="4">
        <v>475</v>
      </c>
      <c r="C8" t="s" s="4">
        <v>376</v>
      </c>
      <c r="D8" t="s" s="4">
        <v>376</v>
      </c>
    </row>
    <row r="9" ht="45.0" customHeight="true">
      <c r="A9" t="s" s="4">
        <v>137</v>
      </c>
      <c r="B9" t="s" s="4">
        <v>476</v>
      </c>
      <c r="C9" t="s" s="4">
        <v>376</v>
      </c>
      <c r="D9" t="s" s="4">
        <v>376</v>
      </c>
    </row>
    <row r="10" ht="45.0" customHeight="true">
      <c r="A10" t="s" s="4">
        <v>144</v>
      </c>
      <c r="B10" t="s" s="4">
        <v>477</v>
      </c>
      <c r="C10" t="s" s="4">
        <v>376</v>
      </c>
      <c r="D10" t="s" s="4">
        <v>376</v>
      </c>
    </row>
    <row r="11" ht="45.0" customHeight="true">
      <c r="A11" t="s" s="4">
        <v>153</v>
      </c>
      <c r="B11" t="s" s="4">
        <v>478</v>
      </c>
      <c r="C11" t="s" s="4">
        <v>376</v>
      </c>
      <c r="D11" t="s" s="4">
        <v>376</v>
      </c>
    </row>
    <row r="12" ht="45.0" customHeight="true">
      <c r="A12" t="s" s="4">
        <v>160</v>
      </c>
      <c r="B12" t="s" s="4">
        <v>479</v>
      </c>
      <c r="C12" t="s" s="4">
        <v>376</v>
      </c>
      <c r="D12" t="s" s="4">
        <v>376</v>
      </c>
    </row>
    <row r="13" ht="45.0" customHeight="true">
      <c r="A13" t="s" s="4">
        <v>165</v>
      </c>
      <c r="B13" t="s" s="4">
        <v>480</v>
      </c>
      <c r="C13" t="s" s="4">
        <v>376</v>
      </c>
      <c r="D13" t="s" s="4">
        <v>376</v>
      </c>
    </row>
    <row r="14" ht="45.0" customHeight="true">
      <c r="A14" t="s" s="4">
        <v>173</v>
      </c>
      <c r="B14" t="s" s="4">
        <v>481</v>
      </c>
      <c r="C14" t="s" s="4">
        <v>376</v>
      </c>
      <c r="D14" t="s" s="4">
        <v>376</v>
      </c>
    </row>
    <row r="15" ht="45.0" customHeight="true">
      <c r="A15" t="s" s="4">
        <v>181</v>
      </c>
      <c r="B15" t="s" s="4">
        <v>482</v>
      </c>
      <c r="C15" t="s" s="4">
        <v>376</v>
      </c>
      <c r="D15" t="s" s="4">
        <v>376</v>
      </c>
    </row>
    <row r="16" ht="45.0" customHeight="true">
      <c r="A16" t="s" s="4">
        <v>188</v>
      </c>
      <c r="B16" t="s" s="4">
        <v>483</v>
      </c>
      <c r="C16" t="s" s="4">
        <v>376</v>
      </c>
      <c r="D16" t="s" s="4">
        <v>376</v>
      </c>
    </row>
    <row r="17" ht="45.0" customHeight="true">
      <c r="A17" t="s" s="4">
        <v>192</v>
      </c>
      <c r="B17" t="s" s="4">
        <v>484</v>
      </c>
      <c r="C17" t="s" s="4">
        <v>376</v>
      </c>
      <c r="D17" t="s" s="4">
        <v>376</v>
      </c>
    </row>
    <row r="18" ht="45.0" customHeight="true">
      <c r="A18" t="s" s="4">
        <v>195</v>
      </c>
      <c r="B18" t="s" s="4">
        <v>485</v>
      </c>
      <c r="C18" t="s" s="4">
        <v>376</v>
      </c>
      <c r="D18" t="s" s="4">
        <v>376</v>
      </c>
    </row>
    <row r="19" ht="45.0" customHeight="true">
      <c r="A19" t="s" s="4">
        <v>197</v>
      </c>
      <c r="B19" t="s" s="4">
        <v>486</v>
      </c>
      <c r="C19" t="s" s="4">
        <v>376</v>
      </c>
      <c r="D19" t="s" s="4">
        <v>376</v>
      </c>
    </row>
    <row r="20" ht="45.0" customHeight="true">
      <c r="A20" t="s" s="4">
        <v>199</v>
      </c>
      <c r="B20" t="s" s="4">
        <v>487</v>
      </c>
      <c r="C20" t="s" s="4">
        <v>376</v>
      </c>
      <c r="D20" t="s" s="4">
        <v>376</v>
      </c>
    </row>
    <row r="21" ht="45.0" customHeight="true">
      <c r="A21" t="s" s="4">
        <v>201</v>
      </c>
      <c r="B21" t="s" s="4">
        <v>488</v>
      </c>
      <c r="C21" t="s" s="4">
        <v>376</v>
      </c>
      <c r="D21" t="s" s="4">
        <v>376</v>
      </c>
    </row>
    <row r="22" ht="45.0" customHeight="true">
      <c r="A22" t="s" s="4">
        <v>203</v>
      </c>
      <c r="B22" t="s" s="4">
        <v>489</v>
      </c>
      <c r="C22" t="s" s="4">
        <v>376</v>
      </c>
      <c r="D22" t="s" s="4">
        <v>376</v>
      </c>
    </row>
    <row r="23" ht="45.0" customHeight="true">
      <c r="A23" t="s" s="4">
        <v>205</v>
      </c>
      <c r="B23" t="s" s="4">
        <v>490</v>
      </c>
      <c r="C23" t="s" s="4">
        <v>376</v>
      </c>
      <c r="D23" t="s" s="4">
        <v>376</v>
      </c>
    </row>
    <row r="24" ht="45.0" customHeight="true">
      <c r="A24" t="s" s="4">
        <v>207</v>
      </c>
      <c r="B24" t="s" s="4">
        <v>491</v>
      </c>
      <c r="C24" t="s" s="4">
        <v>376</v>
      </c>
      <c r="D24" t="s" s="4">
        <v>376</v>
      </c>
    </row>
    <row r="25" ht="45.0" customHeight="true">
      <c r="A25" t="s" s="4">
        <v>209</v>
      </c>
      <c r="B25" t="s" s="4">
        <v>492</v>
      </c>
      <c r="C25" t="s" s="4">
        <v>376</v>
      </c>
      <c r="D25" t="s" s="4">
        <v>376</v>
      </c>
    </row>
    <row r="26" ht="45.0" customHeight="true">
      <c r="A26" t="s" s="4">
        <v>211</v>
      </c>
      <c r="B26" t="s" s="4">
        <v>493</v>
      </c>
      <c r="C26" t="s" s="4">
        <v>376</v>
      </c>
      <c r="D26" t="s" s="4">
        <v>376</v>
      </c>
    </row>
    <row r="27" ht="45.0" customHeight="true">
      <c r="A27" t="s" s="4">
        <v>213</v>
      </c>
      <c r="B27" t="s" s="4">
        <v>494</v>
      </c>
      <c r="C27" t="s" s="4">
        <v>376</v>
      </c>
      <c r="D27" t="s" s="4">
        <v>376</v>
      </c>
    </row>
    <row r="28" ht="45.0" customHeight="true">
      <c r="A28" t="s" s="4">
        <v>215</v>
      </c>
      <c r="B28" t="s" s="4">
        <v>495</v>
      </c>
      <c r="C28" t="s" s="4">
        <v>376</v>
      </c>
      <c r="D28" t="s" s="4">
        <v>376</v>
      </c>
    </row>
    <row r="29" ht="45.0" customHeight="true">
      <c r="A29" t="s" s="4">
        <v>217</v>
      </c>
      <c r="B29" t="s" s="4">
        <v>496</v>
      </c>
      <c r="C29" t="s" s="4">
        <v>376</v>
      </c>
      <c r="D29" t="s" s="4">
        <v>376</v>
      </c>
    </row>
    <row r="30" ht="45.0" customHeight="true">
      <c r="A30" t="s" s="4">
        <v>219</v>
      </c>
      <c r="B30" t="s" s="4">
        <v>497</v>
      </c>
      <c r="C30" t="s" s="4">
        <v>376</v>
      </c>
      <c r="D30" t="s" s="4">
        <v>376</v>
      </c>
    </row>
    <row r="31" ht="45.0" customHeight="true">
      <c r="A31" t="s" s="4">
        <v>221</v>
      </c>
      <c r="B31" t="s" s="4">
        <v>498</v>
      </c>
      <c r="C31" t="s" s="4">
        <v>376</v>
      </c>
      <c r="D31" t="s" s="4">
        <v>376</v>
      </c>
    </row>
    <row r="32" ht="45.0" customHeight="true">
      <c r="A32" t="s" s="4">
        <v>223</v>
      </c>
      <c r="B32" t="s" s="4">
        <v>499</v>
      </c>
      <c r="C32" t="s" s="4">
        <v>376</v>
      </c>
      <c r="D32" t="s" s="4">
        <v>376</v>
      </c>
    </row>
    <row r="33" ht="45.0" customHeight="true">
      <c r="A33" t="s" s="4">
        <v>225</v>
      </c>
      <c r="B33" t="s" s="4">
        <v>500</v>
      </c>
      <c r="C33" t="s" s="4">
        <v>376</v>
      </c>
      <c r="D33" t="s" s="4">
        <v>376</v>
      </c>
    </row>
    <row r="34" ht="45.0" customHeight="true">
      <c r="A34" t="s" s="4">
        <v>227</v>
      </c>
      <c r="B34" t="s" s="4">
        <v>501</v>
      </c>
      <c r="C34" t="s" s="4">
        <v>376</v>
      </c>
      <c r="D34" t="s" s="4">
        <v>376</v>
      </c>
    </row>
    <row r="35" ht="45.0" customHeight="true">
      <c r="A35" t="s" s="4">
        <v>229</v>
      </c>
      <c r="B35" t="s" s="4">
        <v>502</v>
      </c>
      <c r="C35" t="s" s="4">
        <v>376</v>
      </c>
      <c r="D35" t="s" s="4">
        <v>376</v>
      </c>
    </row>
    <row r="36" ht="45.0" customHeight="true">
      <c r="A36" t="s" s="4">
        <v>231</v>
      </c>
      <c r="B36" t="s" s="4">
        <v>503</v>
      </c>
      <c r="C36" t="s" s="4">
        <v>376</v>
      </c>
      <c r="D36" t="s" s="4">
        <v>376</v>
      </c>
    </row>
    <row r="37" ht="45.0" customHeight="true">
      <c r="A37" t="s" s="4">
        <v>233</v>
      </c>
      <c r="B37" t="s" s="4">
        <v>504</v>
      </c>
      <c r="C37" t="s" s="4">
        <v>376</v>
      </c>
      <c r="D37" t="s" s="4">
        <v>376</v>
      </c>
    </row>
    <row r="38" ht="45.0" customHeight="true">
      <c r="A38" t="s" s="4">
        <v>235</v>
      </c>
      <c r="B38" t="s" s="4">
        <v>505</v>
      </c>
      <c r="C38" t="s" s="4">
        <v>376</v>
      </c>
      <c r="D38" t="s" s="4">
        <v>376</v>
      </c>
    </row>
    <row r="39" ht="45.0" customHeight="true">
      <c r="A39" t="s" s="4">
        <v>237</v>
      </c>
      <c r="B39" t="s" s="4">
        <v>506</v>
      </c>
      <c r="C39" t="s" s="4">
        <v>376</v>
      </c>
      <c r="D39" t="s" s="4">
        <v>376</v>
      </c>
    </row>
    <row r="40" ht="45.0" customHeight="true">
      <c r="A40" t="s" s="4">
        <v>239</v>
      </c>
      <c r="B40" t="s" s="4">
        <v>507</v>
      </c>
      <c r="C40" t="s" s="4">
        <v>376</v>
      </c>
      <c r="D40" t="s" s="4">
        <v>376</v>
      </c>
    </row>
    <row r="41" ht="45.0" customHeight="true">
      <c r="A41" t="s" s="4">
        <v>241</v>
      </c>
      <c r="B41" t="s" s="4">
        <v>508</v>
      </c>
      <c r="C41" t="s" s="4">
        <v>376</v>
      </c>
      <c r="D41" t="s" s="4">
        <v>376</v>
      </c>
    </row>
    <row r="42" ht="45.0" customHeight="true">
      <c r="A42" t="s" s="4">
        <v>243</v>
      </c>
      <c r="B42" t="s" s="4">
        <v>509</v>
      </c>
      <c r="C42" t="s" s="4">
        <v>376</v>
      </c>
      <c r="D42" t="s" s="4">
        <v>376</v>
      </c>
    </row>
    <row r="43" ht="45.0" customHeight="true">
      <c r="A43" t="s" s="4">
        <v>247</v>
      </c>
      <c r="B43" t="s" s="4">
        <v>510</v>
      </c>
      <c r="C43" t="s" s="4">
        <v>376</v>
      </c>
      <c r="D43" t="s" s="4">
        <v>376</v>
      </c>
    </row>
    <row r="44" ht="45.0" customHeight="true">
      <c r="A44" t="s" s="4">
        <v>250</v>
      </c>
      <c r="B44" t="s" s="4">
        <v>511</v>
      </c>
      <c r="C44" t="s" s="4">
        <v>376</v>
      </c>
      <c r="D44" t="s" s="4">
        <v>376</v>
      </c>
    </row>
    <row r="45" ht="45.0" customHeight="true">
      <c r="A45" t="s" s="4">
        <v>252</v>
      </c>
      <c r="B45" t="s" s="4">
        <v>512</v>
      </c>
      <c r="C45" t="s" s="4">
        <v>376</v>
      </c>
      <c r="D45" t="s" s="4">
        <v>376</v>
      </c>
    </row>
    <row r="46" ht="45.0" customHeight="true">
      <c r="A46" t="s" s="4">
        <v>254</v>
      </c>
      <c r="B46" t="s" s="4">
        <v>513</v>
      </c>
      <c r="C46" t="s" s="4">
        <v>376</v>
      </c>
      <c r="D46" t="s" s="4">
        <v>376</v>
      </c>
    </row>
    <row r="47" ht="45.0" customHeight="true">
      <c r="A47" t="s" s="4">
        <v>256</v>
      </c>
      <c r="B47" t="s" s="4">
        <v>514</v>
      </c>
      <c r="C47" t="s" s="4">
        <v>376</v>
      </c>
      <c r="D47" t="s" s="4">
        <v>376</v>
      </c>
    </row>
    <row r="48" ht="45.0" customHeight="true">
      <c r="A48" t="s" s="4">
        <v>258</v>
      </c>
      <c r="B48" t="s" s="4">
        <v>515</v>
      </c>
      <c r="C48" t="s" s="4">
        <v>376</v>
      </c>
      <c r="D48" t="s" s="4">
        <v>376</v>
      </c>
    </row>
    <row r="49" ht="45.0" customHeight="true">
      <c r="A49" t="s" s="4">
        <v>260</v>
      </c>
      <c r="B49" t="s" s="4">
        <v>516</v>
      </c>
      <c r="C49" t="s" s="4">
        <v>376</v>
      </c>
      <c r="D49" t="s" s="4">
        <v>376</v>
      </c>
    </row>
    <row r="50" ht="45.0" customHeight="true">
      <c r="A50" t="s" s="4">
        <v>262</v>
      </c>
      <c r="B50" t="s" s="4">
        <v>517</v>
      </c>
      <c r="C50" t="s" s="4">
        <v>376</v>
      </c>
      <c r="D50" t="s" s="4">
        <v>376</v>
      </c>
    </row>
    <row r="51" ht="45.0" customHeight="true">
      <c r="A51" t="s" s="4">
        <v>264</v>
      </c>
      <c r="B51" t="s" s="4">
        <v>518</v>
      </c>
      <c r="C51" t="s" s="4">
        <v>376</v>
      </c>
      <c r="D51" t="s" s="4">
        <v>376</v>
      </c>
    </row>
    <row r="52" ht="45.0" customHeight="true">
      <c r="A52" t="s" s="4">
        <v>266</v>
      </c>
      <c r="B52" t="s" s="4">
        <v>519</v>
      </c>
      <c r="C52" t="s" s="4">
        <v>376</v>
      </c>
      <c r="D52" t="s" s="4">
        <v>376</v>
      </c>
    </row>
    <row r="53" ht="45.0" customHeight="true">
      <c r="A53" t="s" s="4">
        <v>268</v>
      </c>
      <c r="B53" t="s" s="4">
        <v>520</v>
      </c>
      <c r="C53" t="s" s="4">
        <v>376</v>
      </c>
      <c r="D53" t="s" s="4">
        <v>376</v>
      </c>
    </row>
    <row r="54" ht="45.0" customHeight="true">
      <c r="A54" t="s" s="4">
        <v>270</v>
      </c>
      <c r="B54" t="s" s="4">
        <v>521</v>
      </c>
      <c r="C54" t="s" s="4">
        <v>376</v>
      </c>
      <c r="D54" t="s" s="4">
        <v>376</v>
      </c>
    </row>
    <row r="55" ht="45.0" customHeight="true">
      <c r="A55" t="s" s="4">
        <v>272</v>
      </c>
      <c r="B55" t="s" s="4">
        <v>522</v>
      </c>
      <c r="C55" t="s" s="4">
        <v>376</v>
      </c>
      <c r="D55" t="s" s="4">
        <v>376</v>
      </c>
    </row>
    <row r="56" ht="45.0" customHeight="true">
      <c r="A56" t="s" s="4">
        <v>274</v>
      </c>
      <c r="B56" t="s" s="4">
        <v>523</v>
      </c>
      <c r="C56" t="s" s="4">
        <v>376</v>
      </c>
      <c r="D56" t="s" s="4">
        <v>376</v>
      </c>
    </row>
    <row r="57" ht="45.0" customHeight="true">
      <c r="A57" t="s" s="4">
        <v>276</v>
      </c>
      <c r="B57" t="s" s="4">
        <v>524</v>
      </c>
      <c r="C57" t="s" s="4">
        <v>376</v>
      </c>
      <c r="D57" t="s" s="4">
        <v>376</v>
      </c>
    </row>
    <row r="58" ht="45.0" customHeight="true">
      <c r="A58" t="s" s="4">
        <v>278</v>
      </c>
      <c r="B58" t="s" s="4">
        <v>525</v>
      </c>
      <c r="C58" t="s" s="4">
        <v>376</v>
      </c>
      <c r="D58" t="s" s="4">
        <v>376</v>
      </c>
    </row>
    <row r="59" ht="45.0" customHeight="true">
      <c r="A59" t="s" s="4">
        <v>280</v>
      </c>
      <c r="B59" t="s" s="4">
        <v>526</v>
      </c>
      <c r="C59" t="s" s="4">
        <v>376</v>
      </c>
      <c r="D59" t="s" s="4">
        <v>376</v>
      </c>
    </row>
    <row r="60" ht="45.0" customHeight="true">
      <c r="A60" t="s" s="4">
        <v>282</v>
      </c>
      <c r="B60" t="s" s="4">
        <v>527</v>
      </c>
      <c r="C60" t="s" s="4">
        <v>376</v>
      </c>
      <c r="D60" t="s" s="4">
        <v>376</v>
      </c>
    </row>
    <row r="61" ht="45.0" customHeight="true">
      <c r="A61" t="s" s="4">
        <v>284</v>
      </c>
      <c r="B61" t="s" s="4">
        <v>528</v>
      </c>
      <c r="C61" t="s" s="4">
        <v>376</v>
      </c>
      <c r="D61" t="s" s="4">
        <v>376</v>
      </c>
    </row>
    <row r="62" ht="45.0" customHeight="true">
      <c r="A62" t="s" s="4">
        <v>286</v>
      </c>
      <c r="B62" t="s" s="4">
        <v>529</v>
      </c>
      <c r="C62" t="s" s="4">
        <v>376</v>
      </c>
      <c r="D62" t="s" s="4">
        <v>376</v>
      </c>
    </row>
    <row r="63" ht="45.0" customHeight="true">
      <c r="A63" t="s" s="4">
        <v>288</v>
      </c>
      <c r="B63" t="s" s="4">
        <v>530</v>
      </c>
      <c r="C63" t="s" s="4">
        <v>376</v>
      </c>
      <c r="D63" t="s" s="4">
        <v>376</v>
      </c>
    </row>
    <row r="64" ht="45.0" customHeight="true">
      <c r="A64" t="s" s="4">
        <v>290</v>
      </c>
      <c r="B64" t="s" s="4">
        <v>531</v>
      </c>
      <c r="C64" t="s" s="4">
        <v>376</v>
      </c>
      <c r="D64" t="s" s="4">
        <v>376</v>
      </c>
    </row>
    <row r="65" ht="45.0" customHeight="true">
      <c r="A65" t="s" s="4">
        <v>292</v>
      </c>
      <c r="B65" t="s" s="4">
        <v>532</v>
      </c>
      <c r="C65" t="s" s="4">
        <v>376</v>
      </c>
      <c r="D65" t="s" s="4">
        <v>376</v>
      </c>
    </row>
    <row r="66" ht="45.0" customHeight="true">
      <c r="A66" t="s" s="4">
        <v>294</v>
      </c>
      <c r="B66" t="s" s="4">
        <v>533</v>
      </c>
      <c r="C66" t="s" s="4">
        <v>376</v>
      </c>
      <c r="D66" t="s" s="4">
        <v>376</v>
      </c>
    </row>
    <row r="67" ht="45.0" customHeight="true">
      <c r="A67" t="s" s="4">
        <v>296</v>
      </c>
      <c r="B67" t="s" s="4">
        <v>534</v>
      </c>
      <c r="C67" t="s" s="4">
        <v>376</v>
      </c>
      <c r="D67" t="s" s="4">
        <v>376</v>
      </c>
    </row>
    <row r="68" ht="45.0" customHeight="true">
      <c r="A68" t="s" s="4">
        <v>298</v>
      </c>
      <c r="B68" t="s" s="4">
        <v>535</v>
      </c>
      <c r="C68" t="s" s="4">
        <v>376</v>
      </c>
      <c r="D68" t="s" s="4">
        <v>376</v>
      </c>
    </row>
    <row r="69" ht="45.0" customHeight="true">
      <c r="A69" t="s" s="4">
        <v>302</v>
      </c>
      <c r="B69" t="s" s="4">
        <v>536</v>
      </c>
      <c r="C69" t="s" s="4">
        <v>376</v>
      </c>
      <c r="D69" t="s" s="4">
        <v>376</v>
      </c>
    </row>
    <row r="70" ht="45.0" customHeight="true">
      <c r="A70" t="s" s="4">
        <v>305</v>
      </c>
      <c r="B70" t="s" s="4">
        <v>537</v>
      </c>
      <c r="C70" t="s" s="4">
        <v>376</v>
      </c>
      <c r="D70" t="s" s="4">
        <v>376</v>
      </c>
    </row>
    <row r="71" ht="45.0" customHeight="true">
      <c r="A71" t="s" s="4">
        <v>307</v>
      </c>
      <c r="B71" t="s" s="4">
        <v>538</v>
      </c>
      <c r="C71" t="s" s="4">
        <v>376</v>
      </c>
      <c r="D71" t="s" s="4">
        <v>376</v>
      </c>
    </row>
    <row r="72" ht="45.0" customHeight="true">
      <c r="A72" t="s" s="4">
        <v>309</v>
      </c>
      <c r="B72" t="s" s="4">
        <v>539</v>
      </c>
      <c r="C72" t="s" s="4">
        <v>376</v>
      </c>
      <c r="D72" t="s" s="4">
        <v>376</v>
      </c>
    </row>
    <row r="73" ht="45.0" customHeight="true">
      <c r="A73" t="s" s="4">
        <v>311</v>
      </c>
      <c r="B73" t="s" s="4">
        <v>540</v>
      </c>
      <c r="C73" t="s" s="4">
        <v>376</v>
      </c>
      <c r="D73" t="s" s="4">
        <v>376</v>
      </c>
    </row>
    <row r="74" ht="45.0" customHeight="true">
      <c r="A74" t="s" s="4">
        <v>313</v>
      </c>
      <c r="B74" t="s" s="4">
        <v>541</v>
      </c>
      <c r="C74" t="s" s="4">
        <v>376</v>
      </c>
      <c r="D74" t="s" s="4">
        <v>376</v>
      </c>
    </row>
    <row r="75" ht="45.0" customHeight="true">
      <c r="A75" t="s" s="4">
        <v>315</v>
      </c>
      <c r="B75" t="s" s="4">
        <v>542</v>
      </c>
      <c r="C75" t="s" s="4">
        <v>376</v>
      </c>
      <c r="D75" t="s" s="4">
        <v>376</v>
      </c>
    </row>
    <row r="76" ht="45.0" customHeight="true">
      <c r="A76" t="s" s="4">
        <v>317</v>
      </c>
      <c r="B76" t="s" s="4">
        <v>543</v>
      </c>
      <c r="C76" t="s" s="4">
        <v>376</v>
      </c>
      <c r="D76" t="s" s="4">
        <v>376</v>
      </c>
    </row>
    <row r="77" ht="45.0" customHeight="true">
      <c r="A77" t="s" s="4">
        <v>319</v>
      </c>
      <c r="B77" t="s" s="4">
        <v>544</v>
      </c>
      <c r="C77" t="s" s="4">
        <v>376</v>
      </c>
      <c r="D77" t="s" s="4">
        <v>376</v>
      </c>
    </row>
    <row r="78" ht="45.0" customHeight="true">
      <c r="A78" t="s" s="4">
        <v>321</v>
      </c>
      <c r="B78" t="s" s="4">
        <v>545</v>
      </c>
      <c r="C78" t="s" s="4">
        <v>376</v>
      </c>
      <c r="D78" t="s" s="4">
        <v>376</v>
      </c>
    </row>
    <row r="79" ht="45.0" customHeight="true">
      <c r="A79" t="s" s="4">
        <v>323</v>
      </c>
      <c r="B79" t="s" s="4">
        <v>546</v>
      </c>
      <c r="C79" t="s" s="4">
        <v>376</v>
      </c>
      <c r="D79" t="s" s="4">
        <v>376</v>
      </c>
    </row>
    <row r="80" ht="45.0" customHeight="true">
      <c r="A80" t="s" s="4">
        <v>325</v>
      </c>
      <c r="B80" t="s" s="4">
        <v>547</v>
      </c>
      <c r="C80" t="s" s="4">
        <v>376</v>
      </c>
      <c r="D80" t="s" s="4">
        <v>376</v>
      </c>
    </row>
    <row r="81" ht="45.0" customHeight="true">
      <c r="A81" t="s" s="4">
        <v>327</v>
      </c>
      <c r="B81" t="s" s="4">
        <v>548</v>
      </c>
      <c r="C81" t="s" s="4">
        <v>376</v>
      </c>
      <c r="D81" t="s" s="4">
        <v>376</v>
      </c>
    </row>
    <row r="82" ht="45.0" customHeight="true">
      <c r="A82" t="s" s="4">
        <v>329</v>
      </c>
      <c r="B82" t="s" s="4">
        <v>549</v>
      </c>
      <c r="C82" t="s" s="4">
        <v>376</v>
      </c>
      <c r="D82" t="s" s="4">
        <v>376</v>
      </c>
    </row>
    <row r="83" ht="45.0" customHeight="true">
      <c r="A83" t="s" s="4">
        <v>331</v>
      </c>
      <c r="B83" t="s" s="4">
        <v>550</v>
      </c>
      <c r="C83" t="s" s="4">
        <v>376</v>
      </c>
      <c r="D83" t="s" s="4">
        <v>376</v>
      </c>
    </row>
    <row r="84" ht="45.0" customHeight="true">
      <c r="A84" t="s" s="4">
        <v>333</v>
      </c>
      <c r="B84" t="s" s="4">
        <v>551</v>
      </c>
      <c r="C84" t="s" s="4">
        <v>376</v>
      </c>
      <c r="D84" t="s" s="4">
        <v>376</v>
      </c>
    </row>
    <row r="85" ht="45.0" customHeight="true">
      <c r="A85" t="s" s="4">
        <v>335</v>
      </c>
      <c r="B85" t="s" s="4">
        <v>552</v>
      </c>
      <c r="C85" t="s" s="4">
        <v>376</v>
      </c>
      <c r="D85" t="s" s="4">
        <v>376</v>
      </c>
    </row>
    <row r="86" ht="45.0" customHeight="true">
      <c r="A86" t="s" s="4">
        <v>337</v>
      </c>
      <c r="B86" t="s" s="4">
        <v>553</v>
      </c>
      <c r="C86" t="s" s="4">
        <v>376</v>
      </c>
      <c r="D86" t="s" s="4">
        <v>376</v>
      </c>
    </row>
    <row r="87" ht="45.0" customHeight="true">
      <c r="A87" t="s" s="4">
        <v>339</v>
      </c>
      <c r="B87" t="s" s="4">
        <v>554</v>
      </c>
      <c r="C87" t="s" s="4">
        <v>376</v>
      </c>
      <c r="D87" t="s" s="4">
        <v>376</v>
      </c>
    </row>
    <row r="88" ht="45.0" customHeight="true">
      <c r="A88" t="s" s="4">
        <v>341</v>
      </c>
      <c r="B88" t="s" s="4">
        <v>555</v>
      </c>
      <c r="C88" t="s" s="4">
        <v>376</v>
      </c>
      <c r="D88" t="s" s="4">
        <v>376</v>
      </c>
    </row>
    <row r="89" ht="45.0" customHeight="true">
      <c r="A89" t="s" s="4">
        <v>343</v>
      </c>
      <c r="B89" t="s" s="4">
        <v>556</v>
      </c>
      <c r="C89" t="s" s="4">
        <v>376</v>
      </c>
      <c r="D89" t="s" s="4">
        <v>376</v>
      </c>
    </row>
    <row r="90" ht="45.0" customHeight="true">
      <c r="A90" t="s" s="4">
        <v>345</v>
      </c>
      <c r="B90" t="s" s="4">
        <v>557</v>
      </c>
      <c r="C90" t="s" s="4">
        <v>376</v>
      </c>
      <c r="D90" t="s" s="4">
        <v>376</v>
      </c>
    </row>
    <row r="91" ht="45.0" customHeight="true">
      <c r="A91" t="s" s="4">
        <v>347</v>
      </c>
      <c r="B91" t="s" s="4">
        <v>558</v>
      </c>
      <c r="C91" t="s" s="4">
        <v>376</v>
      </c>
      <c r="D91" t="s" s="4">
        <v>376</v>
      </c>
    </row>
    <row r="92" ht="45.0" customHeight="true">
      <c r="A92" t="s" s="4">
        <v>349</v>
      </c>
      <c r="B92" t="s" s="4">
        <v>559</v>
      </c>
      <c r="C92" t="s" s="4">
        <v>376</v>
      </c>
      <c r="D92" t="s" s="4">
        <v>376</v>
      </c>
    </row>
    <row r="93" ht="45.0" customHeight="true">
      <c r="A93" t="s" s="4">
        <v>351</v>
      </c>
      <c r="B93" t="s" s="4">
        <v>560</v>
      </c>
      <c r="C93" t="s" s="4">
        <v>376</v>
      </c>
      <c r="D93" t="s" s="4">
        <v>376</v>
      </c>
    </row>
    <row r="94" ht="45.0" customHeight="true">
      <c r="A94" t="s" s="4">
        <v>353</v>
      </c>
      <c r="B94" t="s" s="4">
        <v>561</v>
      </c>
      <c r="C94" t="s" s="4">
        <v>376</v>
      </c>
      <c r="D94" t="s" s="4">
        <v>376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94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562</v>
      </c>
      <c r="D2" t="s">
        <v>563</v>
      </c>
      <c r="E2" t="s">
        <v>564</v>
      </c>
      <c r="F2" t="s">
        <v>565</v>
      </c>
      <c r="G2" t="s">
        <v>566</v>
      </c>
    </row>
    <row r="3">
      <c r="A3" t="s" s="1">
        <v>369</v>
      </c>
      <c r="B3" s="1"/>
      <c r="C3" t="s" s="1">
        <v>567</v>
      </c>
      <c r="D3" t="s" s="1">
        <v>568</v>
      </c>
      <c r="E3" t="s" s="1">
        <v>569</v>
      </c>
      <c r="F3" t="s" s="1">
        <v>570</v>
      </c>
      <c r="G3" t="s" s="1">
        <v>571</v>
      </c>
    </row>
    <row r="4" ht="45.0" customHeight="true">
      <c r="A4" t="s" s="4">
        <v>96</v>
      </c>
      <c r="B4" t="s" s="4">
        <v>572</v>
      </c>
      <c r="C4" t="s" s="4">
        <v>573</v>
      </c>
      <c r="D4" t="s" s="4">
        <v>93</v>
      </c>
      <c r="E4" t="s" s="4">
        <v>95</v>
      </c>
      <c r="F4" t="s" s="4">
        <v>574</v>
      </c>
      <c r="G4" t="s" s="4">
        <v>575</v>
      </c>
    </row>
    <row r="5" ht="45.0" customHeight="true">
      <c r="A5" t="s" s="4">
        <v>108</v>
      </c>
      <c r="B5" t="s" s="4">
        <v>576</v>
      </c>
      <c r="C5" t="s" s="4">
        <v>573</v>
      </c>
      <c r="D5" t="s" s="4">
        <v>106</v>
      </c>
      <c r="E5" t="s" s="4">
        <v>107</v>
      </c>
      <c r="F5" t="s" s="4">
        <v>574</v>
      </c>
      <c r="G5" t="s" s="4">
        <v>575</v>
      </c>
    </row>
    <row r="6" ht="45.0" customHeight="true">
      <c r="A6" t="s" s="4">
        <v>113</v>
      </c>
      <c r="B6" t="s" s="4">
        <v>577</v>
      </c>
      <c r="C6" t="s" s="4">
        <v>573</v>
      </c>
      <c r="D6" t="s" s="4">
        <v>93</v>
      </c>
      <c r="E6" t="s" s="4">
        <v>95</v>
      </c>
      <c r="F6" t="s" s="4">
        <v>574</v>
      </c>
      <c r="G6" t="s" s="4">
        <v>575</v>
      </c>
    </row>
    <row r="7" ht="45.0" customHeight="true">
      <c r="A7" t="s" s="4">
        <v>122</v>
      </c>
      <c r="B7" t="s" s="4">
        <v>578</v>
      </c>
      <c r="C7" t="s" s="4">
        <v>573</v>
      </c>
      <c r="D7" t="s" s="4">
        <v>120</v>
      </c>
      <c r="E7" t="s" s="4">
        <v>121</v>
      </c>
      <c r="F7" t="s" s="4">
        <v>574</v>
      </c>
      <c r="G7" t="s" s="4">
        <v>575</v>
      </c>
    </row>
    <row r="8" ht="45.0" customHeight="true">
      <c r="A8" t="s" s="4">
        <v>128</v>
      </c>
      <c r="B8" t="s" s="4">
        <v>579</v>
      </c>
      <c r="C8" t="s" s="4">
        <v>573</v>
      </c>
      <c r="D8" t="s" s="4">
        <v>120</v>
      </c>
      <c r="E8" t="s" s="4">
        <v>121</v>
      </c>
      <c r="F8" t="s" s="4">
        <v>574</v>
      </c>
      <c r="G8" t="s" s="4">
        <v>575</v>
      </c>
    </row>
    <row r="9" ht="45.0" customHeight="true">
      <c r="A9" t="s" s="4">
        <v>137</v>
      </c>
      <c r="B9" t="s" s="4">
        <v>580</v>
      </c>
      <c r="C9" t="s" s="4">
        <v>573</v>
      </c>
      <c r="D9" t="s" s="4">
        <v>135</v>
      </c>
      <c r="E9" t="s" s="4">
        <v>136</v>
      </c>
      <c r="F9" t="s" s="4">
        <v>574</v>
      </c>
      <c r="G9" t="s" s="4">
        <v>575</v>
      </c>
    </row>
    <row r="10" ht="45.0" customHeight="true">
      <c r="A10" t="s" s="4">
        <v>144</v>
      </c>
      <c r="B10" t="s" s="4">
        <v>581</v>
      </c>
      <c r="C10" t="s" s="4">
        <v>573</v>
      </c>
      <c r="D10" t="s" s="4">
        <v>142</v>
      </c>
      <c r="E10" t="s" s="4">
        <v>143</v>
      </c>
      <c r="F10" t="s" s="4">
        <v>574</v>
      </c>
      <c r="G10" t="s" s="4">
        <v>575</v>
      </c>
    </row>
    <row r="11" ht="45.0" customHeight="true">
      <c r="A11" t="s" s="4">
        <v>153</v>
      </c>
      <c r="B11" t="s" s="4">
        <v>582</v>
      </c>
      <c r="C11" t="s" s="4">
        <v>573</v>
      </c>
      <c r="D11" t="s" s="4">
        <v>151</v>
      </c>
      <c r="E11" t="s" s="4">
        <v>152</v>
      </c>
      <c r="F11" t="s" s="4">
        <v>574</v>
      </c>
      <c r="G11" t="s" s="4">
        <v>575</v>
      </c>
    </row>
    <row r="12" ht="45.0" customHeight="true">
      <c r="A12" t="s" s="4">
        <v>160</v>
      </c>
      <c r="B12" t="s" s="4">
        <v>583</v>
      </c>
      <c r="C12" t="s" s="4">
        <v>573</v>
      </c>
      <c r="D12" t="s" s="4">
        <v>159</v>
      </c>
      <c r="E12" t="s" s="4">
        <v>143</v>
      </c>
      <c r="F12" t="s" s="4">
        <v>574</v>
      </c>
      <c r="G12" t="s" s="4">
        <v>575</v>
      </c>
    </row>
    <row r="13" ht="45.0" customHeight="true">
      <c r="A13" t="s" s="4">
        <v>165</v>
      </c>
      <c r="B13" t="s" s="4">
        <v>584</v>
      </c>
      <c r="C13" t="s" s="4">
        <v>573</v>
      </c>
      <c r="D13" t="s" s="4">
        <v>106</v>
      </c>
      <c r="E13" t="s" s="4">
        <v>107</v>
      </c>
      <c r="F13" t="s" s="4">
        <v>574</v>
      </c>
      <c r="G13" t="s" s="4">
        <v>575</v>
      </c>
    </row>
    <row r="14" ht="45.0" customHeight="true">
      <c r="A14" t="s" s="4">
        <v>173</v>
      </c>
      <c r="B14" t="s" s="4">
        <v>585</v>
      </c>
      <c r="C14" t="s" s="4">
        <v>573</v>
      </c>
      <c r="D14" t="s" s="4">
        <v>171</v>
      </c>
      <c r="E14" t="s" s="4">
        <v>172</v>
      </c>
      <c r="F14" t="s" s="4">
        <v>574</v>
      </c>
      <c r="G14" t="s" s="4">
        <v>575</v>
      </c>
    </row>
    <row r="15" ht="45.0" customHeight="true">
      <c r="A15" t="s" s="4">
        <v>181</v>
      </c>
      <c r="B15" t="s" s="4">
        <v>586</v>
      </c>
      <c r="C15" t="s" s="4">
        <v>573</v>
      </c>
      <c r="D15" t="s" s="4">
        <v>179</v>
      </c>
      <c r="E15" t="s" s="4">
        <v>180</v>
      </c>
      <c r="F15" t="s" s="4">
        <v>574</v>
      </c>
      <c r="G15" t="s" s="4">
        <v>575</v>
      </c>
    </row>
    <row r="16" ht="45.0" customHeight="true">
      <c r="A16" t="s" s="4">
        <v>188</v>
      </c>
      <c r="B16" t="s" s="4">
        <v>587</v>
      </c>
      <c r="C16" t="s" s="4">
        <v>573</v>
      </c>
      <c r="D16" t="s" s="4">
        <v>186</v>
      </c>
      <c r="E16" t="s" s="4">
        <v>187</v>
      </c>
      <c r="F16" t="s" s="4">
        <v>574</v>
      </c>
      <c r="G16" t="s" s="4">
        <v>575</v>
      </c>
    </row>
    <row r="17" ht="45.0" customHeight="true">
      <c r="A17" t="s" s="4">
        <v>192</v>
      </c>
      <c r="B17" t="s" s="4">
        <v>588</v>
      </c>
      <c r="C17" t="s" s="4">
        <v>573</v>
      </c>
      <c r="D17" t="s" s="4">
        <v>159</v>
      </c>
      <c r="E17" t="s" s="4">
        <v>143</v>
      </c>
      <c r="F17" t="s" s="4">
        <v>574</v>
      </c>
      <c r="G17" t="s" s="4">
        <v>575</v>
      </c>
    </row>
    <row r="18" ht="45.0" customHeight="true">
      <c r="A18" t="s" s="4">
        <v>195</v>
      </c>
      <c r="B18" t="s" s="4">
        <v>589</v>
      </c>
      <c r="C18" t="s" s="4">
        <v>573</v>
      </c>
      <c r="D18" t="s" s="4">
        <v>106</v>
      </c>
      <c r="E18" t="s" s="4">
        <v>107</v>
      </c>
      <c r="F18" t="s" s="4">
        <v>574</v>
      </c>
      <c r="G18" t="s" s="4">
        <v>575</v>
      </c>
    </row>
    <row r="19" ht="45.0" customHeight="true">
      <c r="A19" t="s" s="4">
        <v>197</v>
      </c>
      <c r="B19" t="s" s="4">
        <v>590</v>
      </c>
      <c r="C19" t="s" s="4">
        <v>573</v>
      </c>
      <c r="D19" t="s" s="4">
        <v>171</v>
      </c>
      <c r="E19" t="s" s="4">
        <v>172</v>
      </c>
      <c r="F19" t="s" s="4">
        <v>574</v>
      </c>
      <c r="G19" t="s" s="4">
        <v>575</v>
      </c>
    </row>
    <row r="20" ht="45.0" customHeight="true">
      <c r="A20" t="s" s="4">
        <v>199</v>
      </c>
      <c r="B20" t="s" s="4">
        <v>591</v>
      </c>
      <c r="C20" t="s" s="4">
        <v>573</v>
      </c>
      <c r="D20" t="s" s="4">
        <v>179</v>
      </c>
      <c r="E20" t="s" s="4">
        <v>180</v>
      </c>
      <c r="F20" t="s" s="4">
        <v>574</v>
      </c>
      <c r="G20" t="s" s="4">
        <v>575</v>
      </c>
    </row>
    <row r="21" ht="45.0" customHeight="true">
      <c r="A21" t="s" s="4">
        <v>201</v>
      </c>
      <c r="B21" t="s" s="4">
        <v>592</v>
      </c>
      <c r="C21" t="s" s="4">
        <v>573</v>
      </c>
      <c r="D21" t="s" s="4">
        <v>186</v>
      </c>
      <c r="E21" t="s" s="4">
        <v>187</v>
      </c>
      <c r="F21" t="s" s="4">
        <v>574</v>
      </c>
      <c r="G21" t="s" s="4">
        <v>575</v>
      </c>
    </row>
    <row r="22" ht="45.0" customHeight="true">
      <c r="A22" t="s" s="4">
        <v>203</v>
      </c>
      <c r="B22" t="s" s="4">
        <v>593</v>
      </c>
      <c r="C22" t="s" s="4">
        <v>573</v>
      </c>
      <c r="D22" t="s" s="4">
        <v>142</v>
      </c>
      <c r="E22" t="s" s="4">
        <v>143</v>
      </c>
      <c r="F22" t="s" s="4">
        <v>574</v>
      </c>
      <c r="G22" t="s" s="4">
        <v>575</v>
      </c>
    </row>
    <row r="23" ht="45.0" customHeight="true">
      <c r="A23" t="s" s="4">
        <v>205</v>
      </c>
      <c r="B23" t="s" s="4">
        <v>594</v>
      </c>
      <c r="C23" t="s" s="4">
        <v>573</v>
      </c>
      <c r="D23" t="s" s="4">
        <v>151</v>
      </c>
      <c r="E23" t="s" s="4">
        <v>152</v>
      </c>
      <c r="F23" t="s" s="4">
        <v>574</v>
      </c>
      <c r="G23" t="s" s="4">
        <v>575</v>
      </c>
    </row>
    <row r="24" ht="45.0" customHeight="true">
      <c r="A24" t="s" s="4">
        <v>207</v>
      </c>
      <c r="B24" t="s" s="4">
        <v>595</v>
      </c>
      <c r="C24" t="s" s="4">
        <v>573</v>
      </c>
      <c r="D24" t="s" s="4">
        <v>93</v>
      </c>
      <c r="E24" t="s" s="4">
        <v>95</v>
      </c>
      <c r="F24" t="s" s="4">
        <v>574</v>
      </c>
      <c r="G24" t="s" s="4">
        <v>575</v>
      </c>
    </row>
    <row r="25" ht="45.0" customHeight="true">
      <c r="A25" t="s" s="4">
        <v>209</v>
      </c>
      <c r="B25" t="s" s="4">
        <v>596</v>
      </c>
      <c r="C25" t="s" s="4">
        <v>573</v>
      </c>
      <c r="D25" t="s" s="4">
        <v>106</v>
      </c>
      <c r="E25" t="s" s="4">
        <v>107</v>
      </c>
      <c r="F25" t="s" s="4">
        <v>574</v>
      </c>
      <c r="G25" t="s" s="4">
        <v>575</v>
      </c>
    </row>
    <row r="26" ht="45.0" customHeight="true">
      <c r="A26" t="s" s="4">
        <v>211</v>
      </c>
      <c r="B26" t="s" s="4">
        <v>597</v>
      </c>
      <c r="C26" t="s" s="4">
        <v>573</v>
      </c>
      <c r="D26" t="s" s="4">
        <v>93</v>
      </c>
      <c r="E26" t="s" s="4">
        <v>95</v>
      </c>
      <c r="F26" t="s" s="4">
        <v>574</v>
      </c>
      <c r="G26" t="s" s="4">
        <v>575</v>
      </c>
    </row>
    <row r="27" ht="45.0" customHeight="true">
      <c r="A27" t="s" s="4">
        <v>213</v>
      </c>
      <c r="B27" t="s" s="4">
        <v>598</v>
      </c>
      <c r="C27" t="s" s="4">
        <v>573</v>
      </c>
      <c r="D27" t="s" s="4">
        <v>120</v>
      </c>
      <c r="E27" t="s" s="4">
        <v>121</v>
      </c>
      <c r="F27" t="s" s="4">
        <v>574</v>
      </c>
      <c r="G27" t="s" s="4">
        <v>575</v>
      </c>
    </row>
    <row r="28" ht="45.0" customHeight="true">
      <c r="A28" t="s" s="4">
        <v>215</v>
      </c>
      <c r="B28" t="s" s="4">
        <v>599</v>
      </c>
      <c r="C28" t="s" s="4">
        <v>573</v>
      </c>
      <c r="D28" t="s" s="4">
        <v>120</v>
      </c>
      <c r="E28" t="s" s="4">
        <v>121</v>
      </c>
      <c r="F28" t="s" s="4">
        <v>574</v>
      </c>
      <c r="G28" t="s" s="4">
        <v>575</v>
      </c>
    </row>
    <row r="29" ht="45.0" customHeight="true">
      <c r="A29" t="s" s="4">
        <v>217</v>
      </c>
      <c r="B29" t="s" s="4">
        <v>600</v>
      </c>
      <c r="C29" t="s" s="4">
        <v>573</v>
      </c>
      <c r="D29" t="s" s="4">
        <v>135</v>
      </c>
      <c r="E29" t="s" s="4">
        <v>136</v>
      </c>
      <c r="F29" t="s" s="4">
        <v>574</v>
      </c>
      <c r="G29" t="s" s="4">
        <v>575</v>
      </c>
    </row>
    <row r="30" ht="45.0" customHeight="true">
      <c r="A30" t="s" s="4">
        <v>219</v>
      </c>
      <c r="B30" t="s" s="4">
        <v>601</v>
      </c>
      <c r="C30" t="s" s="4">
        <v>573</v>
      </c>
      <c r="D30" t="s" s="4">
        <v>159</v>
      </c>
      <c r="E30" t="s" s="4">
        <v>143</v>
      </c>
      <c r="F30" t="s" s="4">
        <v>574</v>
      </c>
      <c r="G30" t="s" s="4">
        <v>575</v>
      </c>
    </row>
    <row r="31" ht="45.0" customHeight="true">
      <c r="A31" t="s" s="4">
        <v>221</v>
      </c>
      <c r="B31" t="s" s="4">
        <v>602</v>
      </c>
      <c r="C31" t="s" s="4">
        <v>573</v>
      </c>
      <c r="D31" t="s" s="4">
        <v>106</v>
      </c>
      <c r="E31" t="s" s="4">
        <v>107</v>
      </c>
      <c r="F31" t="s" s="4">
        <v>574</v>
      </c>
      <c r="G31" t="s" s="4">
        <v>575</v>
      </c>
    </row>
    <row r="32" ht="45.0" customHeight="true">
      <c r="A32" t="s" s="4">
        <v>223</v>
      </c>
      <c r="B32" t="s" s="4">
        <v>603</v>
      </c>
      <c r="C32" t="s" s="4">
        <v>573</v>
      </c>
      <c r="D32" t="s" s="4">
        <v>171</v>
      </c>
      <c r="E32" t="s" s="4">
        <v>172</v>
      </c>
      <c r="F32" t="s" s="4">
        <v>574</v>
      </c>
      <c r="G32" t="s" s="4">
        <v>575</v>
      </c>
    </row>
    <row r="33" ht="45.0" customHeight="true">
      <c r="A33" t="s" s="4">
        <v>225</v>
      </c>
      <c r="B33" t="s" s="4">
        <v>604</v>
      </c>
      <c r="C33" t="s" s="4">
        <v>573</v>
      </c>
      <c r="D33" t="s" s="4">
        <v>179</v>
      </c>
      <c r="E33" t="s" s="4">
        <v>180</v>
      </c>
      <c r="F33" t="s" s="4">
        <v>574</v>
      </c>
      <c r="G33" t="s" s="4">
        <v>575</v>
      </c>
    </row>
    <row r="34" ht="45.0" customHeight="true">
      <c r="A34" t="s" s="4">
        <v>227</v>
      </c>
      <c r="B34" t="s" s="4">
        <v>605</v>
      </c>
      <c r="C34" t="s" s="4">
        <v>573</v>
      </c>
      <c r="D34" t="s" s="4">
        <v>186</v>
      </c>
      <c r="E34" t="s" s="4">
        <v>187</v>
      </c>
      <c r="F34" t="s" s="4">
        <v>574</v>
      </c>
      <c r="G34" t="s" s="4">
        <v>575</v>
      </c>
    </row>
    <row r="35" ht="45.0" customHeight="true">
      <c r="A35" t="s" s="4">
        <v>229</v>
      </c>
      <c r="B35" t="s" s="4">
        <v>606</v>
      </c>
      <c r="C35" t="s" s="4">
        <v>573</v>
      </c>
      <c r="D35" t="s" s="4">
        <v>93</v>
      </c>
      <c r="E35" t="s" s="4">
        <v>95</v>
      </c>
      <c r="F35" t="s" s="4">
        <v>574</v>
      </c>
      <c r="G35" t="s" s="4">
        <v>575</v>
      </c>
    </row>
    <row r="36" ht="45.0" customHeight="true">
      <c r="A36" t="s" s="4">
        <v>231</v>
      </c>
      <c r="B36" t="s" s="4">
        <v>607</v>
      </c>
      <c r="C36" t="s" s="4">
        <v>573</v>
      </c>
      <c r="D36" t="s" s="4">
        <v>106</v>
      </c>
      <c r="E36" t="s" s="4">
        <v>107</v>
      </c>
      <c r="F36" t="s" s="4">
        <v>574</v>
      </c>
      <c r="G36" t="s" s="4">
        <v>575</v>
      </c>
    </row>
    <row r="37" ht="45.0" customHeight="true">
      <c r="A37" t="s" s="4">
        <v>233</v>
      </c>
      <c r="B37" t="s" s="4">
        <v>608</v>
      </c>
      <c r="C37" t="s" s="4">
        <v>573</v>
      </c>
      <c r="D37" t="s" s="4">
        <v>93</v>
      </c>
      <c r="E37" t="s" s="4">
        <v>95</v>
      </c>
      <c r="F37" t="s" s="4">
        <v>574</v>
      </c>
      <c r="G37" t="s" s="4">
        <v>575</v>
      </c>
    </row>
    <row r="38" ht="45.0" customHeight="true">
      <c r="A38" t="s" s="4">
        <v>235</v>
      </c>
      <c r="B38" t="s" s="4">
        <v>609</v>
      </c>
      <c r="C38" t="s" s="4">
        <v>573</v>
      </c>
      <c r="D38" t="s" s="4">
        <v>120</v>
      </c>
      <c r="E38" t="s" s="4">
        <v>121</v>
      </c>
      <c r="F38" t="s" s="4">
        <v>574</v>
      </c>
      <c r="G38" t="s" s="4">
        <v>575</v>
      </c>
    </row>
    <row r="39" ht="45.0" customHeight="true">
      <c r="A39" t="s" s="4">
        <v>237</v>
      </c>
      <c r="B39" t="s" s="4">
        <v>610</v>
      </c>
      <c r="C39" t="s" s="4">
        <v>573</v>
      </c>
      <c r="D39" t="s" s="4">
        <v>120</v>
      </c>
      <c r="E39" t="s" s="4">
        <v>121</v>
      </c>
      <c r="F39" t="s" s="4">
        <v>574</v>
      </c>
      <c r="G39" t="s" s="4">
        <v>575</v>
      </c>
    </row>
    <row r="40" ht="45.0" customHeight="true">
      <c r="A40" t="s" s="4">
        <v>239</v>
      </c>
      <c r="B40" t="s" s="4">
        <v>611</v>
      </c>
      <c r="C40" t="s" s="4">
        <v>573</v>
      </c>
      <c r="D40" t="s" s="4">
        <v>135</v>
      </c>
      <c r="E40" t="s" s="4">
        <v>136</v>
      </c>
      <c r="F40" t="s" s="4">
        <v>574</v>
      </c>
      <c r="G40" t="s" s="4">
        <v>575</v>
      </c>
    </row>
    <row r="41" ht="45.0" customHeight="true">
      <c r="A41" t="s" s="4">
        <v>241</v>
      </c>
      <c r="B41" t="s" s="4">
        <v>612</v>
      </c>
      <c r="C41" t="s" s="4">
        <v>573</v>
      </c>
      <c r="D41" t="s" s="4">
        <v>142</v>
      </c>
      <c r="E41" t="s" s="4">
        <v>143</v>
      </c>
      <c r="F41" t="s" s="4">
        <v>574</v>
      </c>
      <c r="G41" t="s" s="4">
        <v>575</v>
      </c>
    </row>
    <row r="42" ht="45.0" customHeight="true">
      <c r="A42" t="s" s="4">
        <v>243</v>
      </c>
      <c r="B42" t="s" s="4">
        <v>613</v>
      </c>
      <c r="C42" t="s" s="4">
        <v>573</v>
      </c>
      <c r="D42" t="s" s="4">
        <v>151</v>
      </c>
      <c r="E42" t="s" s="4">
        <v>152</v>
      </c>
      <c r="F42" t="s" s="4">
        <v>574</v>
      </c>
      <c r="G42" t="s" s="4">
        <v>575</v>
      </c>
    </row>
    <row r="43" ht="45.0" customHeight="true">
      <c r="A43" t="s" s="4">
        <v>247</v>
      </c>
      <c r="B43" t="s" s="4">
        <v>614</v>
      </c>
      <c r="C43" t="s" s="4">
        <v>573</v>
      </c>
      <c r="D43" t="s" s="4">
        <v>120</v>
      </c>
      <c r="E43" t="s" s="4">
        <v>121</v>
      </c>
      <c r="F43" t="s" s="4">
        <v>574</v>
      </c>
      <c r="G43" t="s" s="4">
        <v>575</v>
      </c>
    </row>
    <row r="44" ht="45.0" customHeight="true">
      <c r="A44" t="s" s="4">
        <v>250</v>
      </c>
      <c r="B44" t="s" s="4">
        <v>615</v>
      </c>
      <c r="C44" t="s" s="4">
        <v>573</v>
      </c>
      <c r="D44" t="s" s="4">
        <v>120</v>
      </c>
      <c r="E44" t="s" s="4">
        <v>121</v>
      </c>
      <c r="F44" t="s" s="4">
        <v>574</v>
      </c>
      <c r="G44" t="s" s="4">
        <v>575</v>
      </c>
    </row>
    <row r="45" ht="45.0" customHeight="true">
      <c r="A45" t="s" s="4">
        <v>252</v>
      </c>
      <c r="B45" t="s" s="4">
        <v>616</v>
      </c>
      <c r="C45" t="s" s="4">
        <v>573</v>
      </c>
      <c r="D45" t="s" s="4">
        <v>135</v>
      </c>
      <c r="E45" t="s" s="4">
        <v>136</v>
      </c>
      <c r="F45" t="s" s="4">
        <v>574</v>
      </c>
      <c r="G45" t="s" s="4">
        <v>575</v>
      </c>
    </row>
    <row r="46" ht="45.0" customHeight="true">
      <c r="A46" t="s" s="4">
        <v>254</v>
      </c>
      <c r="B46" t="s" s="4">
        <v>617</v>
      </c>
      <c r="C46" t="s" s="4">
        <v>573</v>
      </c>
      <c r="D46" t="s" s="4">
        <v>142</v>
      </c>
      <c r="E46" t="s" s="4">
        <v>143</v>
      </c>
      <c r="F46" t="s" s="4">
        <v>574</v>
      </c>
      <c r="G46" t="s" s="4">
        <v>575</v>
      </c>
    </row>
    <row r="47" ht="45.0" customHeight="true">
      <c r="A47" t="s" s="4">
        <v>256</v>
      </c>
      <c r="B47" t="s" s="4">
        <v>618</v>
      </c>
      <c r="C47" t="s" s="4">
        <v>573</v>
      </c>
      <c r="D47" t="s" s="4">
        <v>151</v>
      </c>
      <c r="E47" t="s" s="4">
        <v>152</v>
      </c>
      <c r="F47" t="s" s="4">
        <v>574</v>
      </c>
      <c r="G47" t="s" s="4">
        <v>575</v>
      </c>
    </row>
    <row r="48" ht="45.0" customHeight="true">
      <c r="A48" t="s" s="4">
        <v>258</v>
      </c>
      <c r="B48" t="s" s="4">
        <v>619</v>
      </c>
      <c r="C48" t="s" s="4">
        <v>573</v>
      </c>
      <c r="D48" t="s" s="4">
        <v>159</v>
      </c>
      <c r="E48" t="s" s="4">
        <v>143</v>
      </c>
      <c r="F48" t="s" s="4">
        <v>574</v>
      </c>
      <c r="G48" t="s" s="4">
        <v>575</v>
      </c>
    </row>
    <row r="49" ht="45.0" customHeight="true">
      <c r="A49" t="s" s="4">
        <v>260</v>
      </c>
      <c r="B49" t="s" s="4">
        <v>620</v>
      </c>
      <c r="C49" t="s" s="4">
        <v>573</v>
      </c>
      <c r="D49" t="s" s="4">
        <v>106</v>
      </c>
      <c r="E49" t="s" s="4">
        <v>107</v>
      </c>
      <c r="F49" t="s" s="4">
        <v>574</v>
      </c>
      <c r="G49" t="s" s="4">
        <v>575</v>
      </c>
    </row>
    <row r="50" ht="45.0" customHeight="true">
      <c r="A50" t="s" s="4">
        <v>262</v>
      </c>
      <c r="B50" t="s" s="4">
        <v>621</v>
      </c>
      <c r="C50" t="s" s="4">
        <v>573</v>
      </c>
      <c r="D50" t="s" s="4">
        <v>171</v>
      </c>
      <c r="E50" t="s" s="4">
        <v>172</v>
      </c>
      <c r="F50" t="s" s="4">
        <v>574</v>
      </c>
      <c r="G50" t="s" s="4">
        <v>575</v>
      </c>
    </row>
    <row r="51" ht="45.0" customHeight="true">
      <c r="A51" t="s" s="4">
        <v>264</v>
      </c>
      <c r="B51" t="s" s="4">
        <v>622</v>
      </c>
      <c r="C51" t="s" s="4">
        <v>573</v>
      </c>
      <c r="D51" t="s" s="4">
        <v>179</v>
      </c>
      <c r="E51" t="s" s="4">
        <v>180</v>
      </c>
      <c r="F51" t="s" s="4">
        <v>574</v>
      </c>
      <c r="G51" t="s" s="4">
        <v>575</v>
      </c>
    </row>
    <row r="52" ht="45.0" customHeight="true">
      <c r="A52" t="s" s="4">
        <v>266</v>
      </c>
      <c r="B52" t="s" s="4">
        <v>623</v>
      </c>
      <c r="C52" t="s" s="4">
        <v>573</v>
      </c>
      <c r="D52" t="s" s="4">
        <v>186</v>
      </c>
      <c r="E52" t="s" s="4">
        <v>187</v>
      </c>
      <c r="F52" t="s" s="4">
        <v>574</v>
      </c>
      <c r="G52" t="s" s="4">
        <v>575</v>
      </c>
    </row>
    <row r="53" ht="45.0" customHeight="true">
      <c r="A53" t="s" s="4">
        <v>268</v>
      </c>
      <c r="B53" t="s" s="4">
        <v>624</v>
      </c>
      <c r="C53" t="s" s="4">
        <v>573</v>
      </c>
      <c r="D53" t="s" s="4">
        <v>93</v>
      </c>
      <c r="E53" t="s" s="4">
        <v>95</v>
      </c>
      <c r="F53" t="s" s="4">
        <v>574</v>
      </c>
      <c r="G53" t="s" s="4">
        <v>575</v>
      </c>
    </row>
    <row r="54" ht="45.0" customHeight="true">
      <c r="A54" t="s" s="4">
        <v>270</v>
      </c>
      <c r="B54" t="s" s="4">
        <v>625</v>
      </c>
      <c r="C54" t="s" s="4">
        <v>573</v>
      </c>
      <c r="D54" t="s" s="4">
        <v>106</v>
      </c>
      <c r="E54" t="s" s="4">
        <v>107</v>
      </c>
      <c r="F54" t="s" s="4">
        <v>574</v>
      </c>
      <c r="G54" t="s" s="4">
        <v>575</v>
      </c>
    </row>
    <row r="55" ht="45.0" customHeight="true">
      <c r="A55" t="s" s="4">
        <v>272</v>
      </c>
      <c r="B55" t="s" s="4">
        <v>626</v>
      </c>
      <c r="C55" t="s" s="4">
        <v>573</v>
      </c>
      <c r="D55" t="s" s="4">
        <v>93</v>
      </c>
      <c r="E55" t="s" s="4">
        <v>95</v>
      </c>
      <c r="F55" t="s" s="4">
        <v>574</v>
      </c>
      <c r="G55" t="s" s="4">
        <v>575</v>
      </c>
    </row>
    <row r="56" ht="45.0" customHeight="true">
      <c r="A56" t="s" s="4">
        <v>274</v>
      </c>
      <c r="B56" t="s" s="4">
        <v>627</v>
      </c>
      <c r="C56" t="s" s="4">
        <v>573</v>
      </c>
      <c r="D56" t="s" s="4">
        <v>159</v>
      </c>
      <c r="E56" t="s" s="4">
        <v>143</v>
      </c>
      <c r="F56" t="s" s="4">
        <v>574</v>
      </c>
      <c r="G56" t="s" s="4">
        <v>575</v>
      </c>
    </row>
    <row r="57" ht="45.0" customHeight="true">
      <c r="A57" t="s" s="4">
        <v>276</v>
      </c>
      <c r="B57" t="s" s="4">
        <v>628</v>
      </c>
      <c r="C57" t="s" s="4">
        <v>573</v>
      </c>
      <c r="D57" t="s" s="4">
        <v>106</v>
      </c>
      <c r="E57" t="s" s="4">
        <v>107</v>
      </c>
      <c r="F57" t="s" s="4">
        <v>574</v>
      </c>
      <c r="G57" t="s" s="4">
        <v>575</v>
      </c>
    </row>
    <row r="58" ht="45.0" customHeight="true">
      <c r="A58" t="s" s="4">
        <v>278</v>
      </c>
      <c r="B58" t="s" s="4">
        <v>629</v>
      </c>
      <c r="C58" t="s" s="4">
        <v>573</v>
      </c>
      <c r="D58" t="s" s="4">
        <v>171</v>
      </c>
      <c r="E58" t="s" s="4">
        <v>172</v>
      </c>
      <c r="F58" t="s" s="4">
        <v>574</v>
      </c>
      <c r="G58" t="s" s="4">
        <v>575</v>
      </c>
    </row>
    <row r="59" ht="45.0" customHeight="true">
      <c r="A59" t="s" s="4">
        <v>280</v>
      </c>
      <c r="B59" t="s" s="4">
        <v>630</v>
      </c>
      <c r="C59" t="s" s="4">
        <v>573</v>
      </c>
      <c r="D59" t="s" s="4">
        <v>179</v>
      </c>
      <c r="E59" t="s" s="4">
        <v>180</v>
      </c>
      <c r="F59" t="s" s="4">
        <v>574</v>
      </c>
      <c r="G59" t="s" s="4">
        <v>575</v>
      </c>
    </row>
    <row r="60" ht="45.0" customHeight="true">
      <c r="A60" t="s" s="4">
        <v>282</v>
      </c>
      <c r="B60" t="s" s="4">
        <v>631</v>
      </c>
      <c r="C60" t="s" s="4">
        <v>573</v>
      </c>
      <c r="D60" t="s" s="4">
        <v>186</v>
      </c>
      <c r="E60" t="s" s="4">
        <v>187</v>
      </c>
      <c r="F60" t="s" s="4">
        <v>574</v>
      </c>
      <c r="G60" t="s" s="4">
        <v>575</v>
      </c>
    </row>
    <row r="61" ht="45.0" customHeight="true">
      <c r="A61" t="s" s="4">
        <v>284</v>
      </c>
      <c r="B61" t="s" s="4">
        <v>632</v>
      </c>
      <c r="C61" t="s" s="4">
        <v>573</v>
      </c>
      <c r="D61" t="s" s="4">
        <v>93</v>
      </c>
      <c r="E61" t="s" s="4">
        <v>95</v>
      </c>
      <c r="F61" t="s" s="4">
        <v>574</v>
      </c>
      <c r="G61" t="s" s="4">
        <v>575</v>
      </c>
    </row>
    <row r="62" ht="45.0" customHeight="true">
      <c r="A62" t="s" s="4">
        <v>286</v>
      </c>
      <c r="B62" t="s" s="4">
        <v>633</v>
      </c>
      <c r="C62" t="s" s="4">
        <v>573</v>
      </c>
      <c r="D62" t="s" s="4">
        <v>106</v>
      </c>
      <c r="E62" t="s" s="4">
        <v>107</v>
      </c>
      <c r="F62" t="s" s="4">
        <v>574</v>
      </c>
      <c r="G62" t="s" s="4">
        <v>575</v>
      </c>
    </row>
    <row r="63" ht="45.0" customHeight="true">
      <c r="A63" t="s" s="4">
        <v>288</v>
      </c>
      <c r="B63" t="s" s="4">
        <v>634</v>
      </c>
      <c r="C63" t="s" s="4">
        <v>573</v>
      </c>
      <c r="D63" t="s" s="4">
        <v>93</v>
      </c>
      <c r="E63" t="s" s="4">
        <v>95</v>
      </c>
      <c r="F63" t="s" s="4">
        <v>574</v>
      </c>
      <c r="G63" t="s" s="4">
        <v>575</v>
      </c>
    </row>
    <row r="64" ht="45.0" customHeight="true">
      <c r="A64" t="s" s="4">
        <v>290</v>
      </c>
      <c r="B64" t="s" s="4">
        <v>635</v>
      </c>
      <c r="C64" t="s" s="4">
        <v>573</v>
      </c>
      <c r="D64" t="s" s="4">
        <v>120</v>
      </c>
      <c r="E64" t="s" s="4">
        <v>121</v>
      </c>
      <c r="F64" t="s" s="4">
        <v>574</v>
      </c>
      <c r="G64" t="s" s="4">
        <v>575</v>
      </c>
    </row>
    <row r="65" ht="45.0" customHeight="true">
      <c r="A65" t="s" s="4">
        <v>292</v>
      </c>
      <c r="B65" t="s" s="4">
        <v>636</v>
      </c>
      <c r="C65" t="s" s="4">
        <v>573</v>
      </c>
      <c r="D65" t="s" s="4">
        <v>120</v>
      </c>
      <c r="E65" t="s" s="4">
        <v>121</v>
      </c>
      <c r="F65" t="s" s="4">
        <v>574</v>
      </c>
      <c r="G65" t="s" s="4">
        <v>575</v>
      </c>
    </row>
    <row r="66" ht="45.0" customHeight="true">
      <c r="A66" t="s" s="4">
        <v>294</v>
      </c>
      <c r="B66" t="s" s="4">
        <v>637</v>
      </c>
      <c r="C66" t="s" s="4">
        <v>573</v>
      </c>
      <c r="D66" t="s" s="4">
        <v>135</v>
      </c>
      <c r="E66" t="s" s="4">
        <v>136</v>
      </c>
      <c r="F66" t="s" s="4">
        <v>574</v>
      </c>
      <c r="G66" t="s" s="4">
        <v>575</v>
      </c>
    </row>
    <row r="67" ht="45.0" customHeight="true">
      <c r="A67" t="s" s="4">
        <v>296</v>
      </c>
      <c r="B67" t="s" s="4">
        <v>638</v>
      </c>
      <c r="C67" t="s" s="4">
        <v>573</v>
      </c>
      <c r="D67" t="s" s="4">
        <v>142</v>
      </c>
      <c r="E67" t="s" s="4">
        <v>143</v>
      </c>
      <c r="F67" t="s" s="4">
        <v>574</v>
      </c>
      <c r="G67" t="s" s="4">
        <v>575</v>
      </c>
    </row>
    <row r="68" ht="45.0" customHeight="true">
      <c r="A68" t="s" s="4">
        <v>298</v>
      </c>
      <c r="B68" t="s" s="4">
        <v>639</v>
      </c>
      <c r="C68" t="s" s="4">
        <v>573</v>
      </c>
      <c r="D68" t="s" s="4">
        <v>151</v>
      </c>
      <c r="E68" t="s" s="4">
        <v>152</v>
      </c>
      <c r="F68" t="s" s="4">
        <v>574</v>
      </c>
      <c r="G68" t="s" s="4">
        <v>575</v>
      </c>
    </row>
    <row r="69" ht="45.0" customHeight="true">
      <c r="A69" t="s" s="4">
        <v>302</v>
      </c>
      <c r="B69" t="s" s="4">
        <v>640</v>
      </c>
      <c r="C69" t="s" s="4">
        <v>573</v>
      </c>
      <c r="D69" t="s" s="4">
        <v>159</v>
      </c>
      <c r="E69" t="s" s="4">
        <v>143</v>
      </c>
      <c r="F69" t="s" s="4">
        <v>574</v>
      </c>
      <c r="G69" t="s" s="4">
        <v>575</v>
      </c>
    </row>
    <row r="70" ht="45.0" customHeight="true">
      <c r="A70" t="s" s="4">
        <v>305</v>
      </c>
      <c r="B70" t="s" s="4">
        <v>641</v>
      </c>
      <c r="C70" t="s" s="4">
        <v>573</v>
      </c>
      <c r="D70" t="s" s="4">
        <v>106</v>
      </c>
      <c r="E70" t="s" s="4">
        <v>107</v>
      </c>
      <c r="F70" t="s" s="4">
        <v>574</v>
      </c>
      <c r="G70" t="s" s="4">
        <v>575</v>
      </c>
    </row>
    <row r="71" ht="45.0" customHeight="true">
      <c r="A71" t="s" s="4">
        <v>307</v>
      </c>
      <c r="B71" t="s" s="4">
        <v>642</v>
      </c>
      <c r="C71" t="s" s="4">
        <v>573</v>
      </c>
      <c r="D71" t="s" s="4">
        <v>171</v>
      </c>
      <c r="E71" t="s" s="4">
        <v>172</v>
      </c>
      <c r="F71" t="s" s="4">
        <v>574</v>
      </c>
      <c r="G71" t="s" s="4">
        <v>575</v>
      </c>
    </row>
    <row r="72" ht="45.0" customHeight="true">
      <c r="A72" t="s" s="4">
        <v>309</v>
      </c>
      <c r="B72" t="s" s="4">
        <v>643</v>
      </c>
      <c r="C72" t="s" s="4">
        <v>573</v>
      </c>
      <c r="D72" t="s" s="4">
        <v>179</v>
      </c>
      <c r="E72" t="s" s="4">
        <v>180</v>
      </c>
      <c r="F72" t="s" s="4">
        <v>574</v>
      </c>
      <c r="G72" t="s" s="4">
        <v>575</v>
      </c>
    </row>
    <row r="73" ht="45.0" customHeight="true">
      <c r="A73" t="s" s="4">
        <v>311</v>
      </c>
      <c r="B73" t="s" s="4">
        <v>644</v>
      </c>
      <c r="C73" t="s" s="4">
        <v>573</v>
      </c>
      <c r="D73" t="s" s="4">
        <v>186</v>
      </c>
      <c r="E73" t="s" s="4">
        <v>187</v>
      </c>
      <c r="F73" t="s" s="4">
        <v>574</v>
      </c>
      <c r="G73" t="s" s="4">
        <v>575</v>
      </c>
    </row>
    <row r="74" ht="45.0" customHeight="true">
      <c r="A74" t="s" s="4">
        <v>313</v>
      </c>
      <c r="B74" t="s" s="4">
        <v>645</v>
      </c>
      <c r="C74" t="s" s="4">
        <v>573</v>
      </c>
      <c r="D74" t="s" s="4">
        <v>93</v>
      </c>
      <c r="E74" t="s" s="4">
        <v>95</v>
      </c>
      <c r="F74" t="s" s="4">
        <v>574</v>
      </c>
      <c r="G74" t="s" s="4">
        <v>575</v>
      </c>
    </row>
    <row r="75" ht="45.0" customHeight="true">
      <c r="A75" t="s" s="4">
        <v>315</v>
      </c>
      <c r="B75" t="s" s="4">
        <v>646</v>
      </c>
      <c r="C75" t="s" s="4">
        <v>573</v>
      </c>
      <c r="D75" t="s" s="4">
        <v>106</v>
      </c>
      <c r="E75" t="s" s="4">
        <v>107</v>
      </c>
      <c r="F75" t="s" s="4">
        <v>574</v>
      </c>
      <c r="G75" t="s" s="4">
        <v>575</v>
      </c>
    </row>
    <row r="76" ht="45.0" customHeight="true">
      <c r="A76" t="s" s="4">
        <v>317</v>
      </c>
      <c r="B76" t="s" s="4">
        <v>647</v>
      </c>
      <c r="C76" t="s" s="4">
        <v>573</v>
      </c>
      <c r="D76" t="s" s="4">
        <v>93</v>
      </c>
      <c r="E76" t="s" s="4">
        <v>95</v>
      </c>
      <c r="F76" t="s" s="4">
        <v>574</v>
      </c>
      <c r="G76" t="s" s="4">
        <v>575</v>
      </c>
    </row>
    <row r="77" ht="45.0" customHeight="true">
      <c r="A77" t="s" s="4">
        <v>319</v>
      </c>
      <c r="B77" t="s" s="4">
        <v>648</v>
      </c>
      <c r="C77" t="s" s="4">
        <v>573</v>
      </c>
      <c r="D77" t="s" s="4">
        <v>120</v>
      </c>
      <c r="E77" t="s" s="4">
        <v>121</v>
      </c>
      <c r="F77" t="s" s="4">
        <v>574</v>
      </c>
      <c r="G77" t="s" s="4">
        <v>575</v>
      </c>
    </row>
    <row r="78" ht="45.0" customHeight="true">
      <c r="A78" t="s" s="4">
        <v>321</v>
      </c>
      <c r="B78" t="s" s="4">
        <v>649</v>
      </c>
      <c r="C78" t="s" s="4">
        <v>573</v>
      </c>
      <c r="D78" t="s" s="4">
        <v>120</v>
      </c>
      <c r="E78" t="s" s="4">
        <v>121</v>
      </c>
      <c r="F78" t="s" s="4">
        <v>574</v>
      </c>
      <c r="G78" t="s" s="4">
        <v>575</v>
      </c>
    </row>
    <row r="79" ht="45.0" customHeight="true">
      <c r="A79" t="s" s="4">
        <v>323</v>
      </c>
      <c r="B79" t="s" s="4">
        <v>650</v>
      </c>
      <c r="C79" t="s" s="4">
        <v>573</v>
      </c>
      <c r="D79" t="s" s="4">
        <v>135</v>
      </c>
      <c r="E79" t="s" s="4">
        <v>136</v>
      </c>
      <c r="F79" t="s" s="4">
        <v>574</v>
      </c>
      <c r="G79" t="s" s="4">
        <v>575</v>
      </c>
    </row>
    <row r="80" ht="45.0" customHeight="true">
      <c r="A80" t="s" s="4">
        <v>325</v>
      </c>
      <c r="B80" t="s" s="4">
        <v>651</v>
      </c>
      <c r="C80" t="s" s="4">
        <v>573</v>
      </c>
      <c r="D80" t="s" s="4">
        <v>142</v>
      </c>
      <c r="E80" t="s" s="4">
        <v>143</v>
      </c>
      <c r="F80" t="s" s="4">
        <v>574</v>
      </c>
      <c r="G80" t="s" s="4">
        <v>575</v>
      </c>
    </row>
    <row r="81" ht="45.0" customHeight="true">
      <c r="A81" t="s" s="4">
        <v>327</v>
      </c>
      <c r="B81" t="s" s="4">
        <v>652</v>
      </c>
      <c r="C81" t="s" s="4">
        <v>573</v>
      </c>
      <c r="D81" t="s" s="4">
        <v>151</v>
      </c>
      <c r="E81" t="s" s="4">
        <v>152</v>
      </c>
      <c r="F81" t="s" s="4">
        <v>574</v>
      </c>
      <c r="G81" t="s" s="4">
        <v>575</v>
      </c>
    </row>
    <row r="82" ht="45.0" customHeight="true">
      <c r="A82" t="s" s="4">
        <v>329</v>
      </c>
      <c r="B82" t="s" s="4">
        <v>653</v>
      </c>
      <c r="C82" t="s" s="4">
        <v>573</v>
      </c>
      <c r="D82" t="s" s="4">
        <v>159</v>
      </c>
      <c r="E82" t="s" s="4">
        <v>143</v>
      </c>
      <c r="F82" t="s" s="4">
        <v>574</v>
      </c>
      <c r="G82" t="s" s="4">
        <v>575</v>
      </c>
    </row>
    <row r="83" ht="45.0" customHeight="true">
      <c r="A83" t="s" s="4">
        <v>331</v>
      </c>
      <c r="B83" t="s" s="4">
        <v>654</v>
      </c>
      <c r="C83" t="s" s="4">
        <v>573</v>
      </c>
      <c r="D83" t="s" s="4">
        <v>106</v>
      </c>
      <c r="E83" t="s" s="4">
        <v>107</v>
      </c>
      <c r="F83" t="s" s="4">
        <v>574</v>
      </c>
      <c r="G83" t="s" s="4">
        <v>575</v>
      </c>
    </row>
    <row r="84" ht="45.0" customHeight="true">
      <c r="A84" t="s" s="4">
        <v>333</v>
      </c>
      <c r="B84" t="s" s="4">
        <v>655</v>
      </c>
      <c r="C84" t="s" s="4">
        <v>573</v>
      </c>
      <c r="D84" t="s" s="4">
        <v>171</v>
      </c>
      <c r="E84" t="s" s="4">
        <v>172</v>
      </c>
      <c r="F84" t="s" s="4">
        <v>574</v>
      </c>
      <c r="G84" t="s" s="4">
        <v>575</v>
      </c>
    </row>
    <row r="85" ht="45.0" customHeight="true">
      <c r="A85" t="s" s="4">
        <v>335</v>
      </c>
      <c r="B85" t="s" s="4">
        <v>656</v>
      </c>
      <c r="C85" t="s" s="4">
        <v>573</v>
      </c>
      <c r="D85" t="s" s="4">
        <v>179</v>
      </c>
      <c r="E85" t="s" s="4">
        <v>180</v>
      </c>
      <c r="F85" t="s" s="4">
        <v>574</v>
      </c>
      <c r="G85" t="s" s="4">
        <v>575</v>
      </c>
    </row>
    <row r="86" ht="45.0" customHeight="true">
      <c r="A86" t="s" s="4">
        <v>337</v>
      </c>
      <c r="B86" t="s" s="4">
        <v>657</v>
      </c>
      <c r="C86" t="s" s="4">
        <v>573</v>
      </c>
      <c r="D86" t="s" s="4">
        <v>186</v>
      </c>
      <c r="E86" t="s" s="4">
        <v>187</v>
      </c>
      <c r="F86" t="s" s="4">
        <v>574</v>
      </c>
      <c r="G86" t="s" s="4">
        <v>575</v>
      </c>
    </row>
    <row r="87" ht="45.0" customHeight="true">
      <c r="A87" t="s" s="4">
        <v>339</v>
      </c>
      <c r="B87" t="s" s="4">
        <v>658</v>
      </c>
      <c r="C87" t="s" s="4">
        <v>573</v>
      </c>
      <c r="D87" t="s" s="4">
        <v>93</v>
      </c>
      <c r="E87" t="s" s="4">
        <v>95</v>
      </c>
      <c r="F87" t="s" s="4">
        <v>574</v>
      </c>
      <c r="G87" t="s" s="4">
        <v>575</v>
      </c>
    </row>
    <row r="88" ht="45.0" customHeight="true">
      <c r="A88" t="s" s="4">
        <v>341</v>
      </c>
      <c r="B88" t="s" s="4">
        <v>659</v>
      </c>
      <c r="C88" t="s" s="4">
        <v>573</v>
      </c>
      <c r="D88" t="s" s="4">
        <v>106</v>
      </c>
      <c r="E88" t="s" s="4">
        <v>107</v>
      </c>
      <c r="F88" t="s" s="4">
        <v>574</v>
      </c>
      <c r="G88" t="s" s="4">
        <v>575</v>
      </c>
    </row>
    <row r="89" ht="45.0" customHeight="true">
      <c r="A89" t="s" s="4">
        <v>343</v>
      </c>
      <c r="B89" t="s" s="4">
        <v>660</v>
      </c>
      <c r="C89" t="s" s="4">
        <v>573</v>
      </c>
      <c r="D89" t="s" s="4">
        <v>93</v>
      </c>
      <c r="E89" t="s" s="4">
        <v>95</v>
      </c>
      <c r="F89" t="s" s="4">
        <v>574</v>
      </c>
      <c r="G89" t="s" s="4">
        <v>575</v>
      </c>
    </row>
    <row r="90" ht="45.0" customHeight="true">
      <c r="A90" t="s" s="4">
        <v>345</v>
      </c>
      <c r="B90" t="s" s="4">
        <v>661</v>
      </c>
      <c r="C90" t="s" s="4">
        <v>573</v>
      </c>
      <c r="D90" t="s" s="4">
        <v>120</v>
      </c>
      <c r="E90" t="s" s="4">
        <v>121</v>
      </c>
      <c r="F90" t="s" s="4">
        <v>574</v>
      </c>
      <c r="G90" t="s" s="4">
        <v>575</v>
      </c>
    </row>
    <row r="91" ht="45.0" customHeight="true">
      <c r="A91" t="s" s="4">
        <v>347</v>
      </c>
      <c r="B91" t="s" s="4">
        <v>662</v>
      </c>
      <c r="C91" t="s" s="4">
        <v>573</v>
      </c>
      <c r="D91" t="s" s="4">
        <v>120</v>
      </c>
      <c r="E91" t="s" s="4">
        <v>121</v>
      </c>
      <c r="F91" t="s" s="4">
        <v>574</v>
      </c>
      <c r="G91" t="s" s="4">
        <v>575</v>
      </c>
    </row>
    <row r="92" ht="45.0" customHeight="true">
      <c r="A92" t="s" s="4">
        <v>349</v>
      </c>
      <c r="B92" t="s" s="4">
        <v>663</v>
      </c>
      <c r="C92" t="s" s="4">
        <v>573</v>
      </c>
      <c r="D92" t="s" s="4">
        <v>135</v>
      </c>
      <c r="E92" t="s" s="4">
        <v>136</v>
      </c>
      <c r="F92" t="s" s="4">
        <v>574</v>
      </c>
      <c r="G92" t="s" s="4">
        <v>575</v>
      </c>
    </row>
    <row r="93" ht="45.0" customHeight="true">
      <c r="A93" t="s" s="4">
        <v>351</v>
      </c>
      <c r="B93" t="s" s="4">
        <v>664</v>
      </c>
      <c r="C93" t="s" s="4">
        <v>573</v>
      </c>
      <c r="D93" t="s" s="4">
        <v>142</v>
      </c>
      <c r="E93" t="s" s="4">
        <v>143</v>
      </c>
      <c r="F93" t="s" s="4">
        <v>574</v>
      </c>
      <c r="G93" t="s" s="4">
        <v>575</v>
      </c>
    </row>
    <row r="94" ht="45.0" customHeight="true">
      <c r="A94" t="s" s="4">
        <v>353</v>
      </c>
      <c r="B94" t="s" s="4">
        <v>665</v>
      </c>
      <c r="C94" t="s" s="4">
        <v>573</v>
      </c>
      <c r="D94" t="s" s="4">
        <v>151</v>
      </c>
      <c r="E94" t="s" s="4">
        <v>152</v>
      </c>
      <c r="F94" t="s" s="4">
        <v>574</v>
      </c>
      <c r="G94" t="s" s="4">
        <v>575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94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666</v>
      </c>
      <c r="D2" t="s">
        <v>667</v>
      </c>
      <c r="E2" t="s">
        <v>668</v>
      </c>
      <c r="F2" t="s">
        <v>669</v>
      </c>
      <c r="G2" t="s">
        <v>670</v>
      </c>
    </row>
    <row r="3">
      <c r="A3" t="s" s="1">
        <v>369</v>
      </c>
      <c r="B3" s="1"/>
      <c r="C3" t="s" s="1">
        <v>671</v>
      </c>
      <c r="D3" t="s" s="1">
        <v>672</v>
      </c>
      <c r="E3" t="s" s="1">
        <v>673</v>
      </c>
      <c r="F3" t="s" s="1">
        <v>674</v>
      </c>
      <c r="G3" t="s" s="1">
        <v>675</v>
      </c>
    </row>
    <row r="4" ht="45.0" customHeight="true">
      <c r="A4" t="s" s="4">
        <v>96</v>
      </c>
      <c r="B4" t="s" s="4">
        <v>676</v>
      </c>
      <c r="C4" t="s" s="4">
        <v>376</v>
      </c>
      <c r="D4" t="s" s="4">
        <v>376</v>
      </c>
      <c r="E4" t="s" s="4">
        <v>376</v>
      </c>
      <c r="F4" t="s" s="4">
        <v>376</v>
      </c>
      <c r="G4" t="s" s="4">
        <v>376</v>
      </c>
    </row>
    <row r="5" ht="45.0" customHeight="true">
      <c r="A5" t="s" s="4">
        <v>108</v>
      </c>
      <c r="B5" t="s" s="4">
        <v>677</v>
      </c>
      <c r="C5" t="s" s="4">
        <v>376</v>
      </c>
      <c r="D5" t="s" s="4">
        <v>376</v>
      </c>
      <c r="E5" t="s" s="4">
        <v>376</v>
      </c>
      <c r="F5" t="s" s="4">
        <v>376</v>
      </c>
      <c r="G5" t="s" s="4">
        <v>376</v>
      </c>
    </row>
    <row r="6" ht="45.0" customHeight="true">
      <c r="A6" t="s" s="4">
        <v>113</v>
      </c>
      <c r="B6" t="s" s="4">
        <v>678</v>
      </c>
      <c r="C6" t="s" s="4">
        <v>376</v>
      </c>
      <c r="D6" t="s" s="4">
        <v>376</v>
      </c>
      <c r="E6" t="s" s="4">
        <v>376</v>
      </c>
      <c r="F6" t="s" s="4">
        <v>376</v>
      </c>
      <c r="G6" t="s" s="4">
        <v>376</v>
      </c>
    </row>
    <row r="7" ht="45.0" customHeight="true">
      <c r="A7" t="s" s="4">
        <v>122</v>
      </c>
      <c r="B7" t="s" s="4">
        <v>679</v>
      </c>
      <c r="C7" t="s" s="4">
        <v>376</v>
      </c>
      <c r="D7" t="s" s="4">
        <v>376</v>
      </c>
      <c r="E7" t="s" s="4">
        <v>376</v>
      </c>
      <c r="F7" t="s" s="4">
        <v>376</v>
      </c>
      <c r="G7" t="s" s="4">
        <v>376</v>
      </c>
    </row>
    <row r="8" ht="45.0" customHeight="true">
      <c r="A8" t="s" s="4">
        <v>128</v>
      </c>
      <c r="B8" t="s" s="4">
        <v>680</v>
      </c>
      <c r="C8" t="s" s="4">
        <v>376</v>
      </c>
      <c r="D8" t="s" s="4">
        <v>376</v>
      </c>
      <c r="E8" t="s" s="4">
        <v>376</v>
      </c>
      <c r="F8" t="s" s="4">
        <v>376</v>
      </c>
      <c r="G8" t="s" s="4">
        <v>376</v>
      </c>
    </row>
    <row r="9" ht="45.0" customHeight="true">
      <c r="A9" t="s" s="4">
        <v>137</v>
      </c>
      <c r="B9" t="s" s="4">
        <v>681</v>
      </c>
      <c r="C9" t="s" s="4">
        <v>376</v>
      </c>
      <c r="D9" t="s" s="4">
        <v>376</v>
      </c>
      <c r="E9" t="s" s="4">
        <v>376</v>
      </c>
      <c r="F9" t="s" s="4">
        <v>376</v>
      </c>
      <c r="G9" t="s" s="4">
        <v>376</v>
      </c>
    </row>
    <row r="10" ht="45.0" customHeight="true">
      <c r="A10" t="s" s="4">
        <v>144</v>
      </c>
      <c r="B10" t="s" s="4">
        <v>682</v>
      </c>
      <c r="C10" t="s" s="4">
        <v>376</v>
      </c>
      <c r="D10" t="s" s="4">
        <v>376</v>
      </c>
      <c r="E10" t="s" s="4">
        <v>376</v>
      </c>
      <c r="F10" t="s" s="4">
        <v>376</v>
      </c>
      <c r="G10" t="s" s="4">
        <v>376</v>
      </c>
    </row>
    <row r="11" ht="45.0" customHeight="true">
      <c r="A11" t="s" s="4">
        <v>153</v>
      </c>
      <c r="B11" t="s" s="4">
        <v>683</v>
      </c>
      <c r="C11" t="s" s="4">
        <v>376</v>
      </c>
      <c r="D11" t="s" s="4">
        <v>376</v>
      </c>
      <c r="E11" t="s" s="4">
        <v>376</v>
      </c>
      <c r="F11" t="s" s="4">
        <v>376</v>
      </c>
      <c r="G11" t="s" s="4">
        <v>376</v>
      </c>
    </row>
    <row r="12" ht="45.0" customHeight="true">
      <c r="A12" t="s" s="4">
        <v>160</v>
      </c>
      <c r="B12" t="s" s="4">
        <v>684</v>
      </c>
      <c r="C12" t="s" s="4">
        <v>376</v>
      </c>
      <c r="D12" t="s" s="4">
        <v>376</v>
      </c>
      <c r="E12" t="s" s="4">
        <v>376</v>
      </c>
      <c r="F12" t="s" s="4">
        <v>376</v>
      </c>
      <c r="G12" t="s" s="4">
        <v>376</v>
      </c>
    </row>
    <row r="13" ht="45.0" customHeight="true">
      <c r="A13" t="s" s="4">
        <v>165</v>
      </c>
      <c r="B13" t="s" s="4">
        <v>685</v>
      </c>
      <c r="C13" t="s" s="4">
        <v>376</v>
      </c>
      <c r="D13" t="s" s="4">
        <v>376</v>
      </c>
      <c r="E13" t="s" s="4">
        <v>376</v>
      </c>
      <c r="F13" t="s" s="4">
        <v>376</v>
      </c>
      <c r="G13" t="s" s="4">
        <v>376</v>
      </c>
    </row>
    <row r="14" ht="45.0" customHeight="true">
      <c r="A14" t="s" s="4">
        <v>173</v>
      </c>
      <c r="B14" t="s" s="4">
        <v>686</v>
      </c>
      <c r="C14" t="s" s="4">
        <v>376</v>
      </c>
      <c r="D14" t="s" s="4">
        <v>376</v>
      </c>
      <c r="E14" t="s" s="4">
        <v>376</v>
      </c>
      <c r="F14" t="s" s="4">
        <v>376</v>
      </c>
      <c r="G14" t="s" s="4">
        <v>376</v>
      </c>
    </row>
    <row r="15" ht="45.0" customHeight="true">
      <c r="A15" t="s" s="4">
        <v>181</v>
      </c>
      <c r="B15" t="s" s="4">
        <v>687</v>
      </c>
      <c r="C15" t="s" s="4">
        <v>376</v>
      </c>
      <c r="D15" t="s" s="4">
        <v>376</v>
      </c>
      <c r="E15" t="s" s="4">
        <v>376</v>
      </c>
      <c r="F15" t="s" s="4">
        <v>376</v>
      </c>
      <c r="G15" t="s" s="4">
        <v>376</v>
      </c>
    </row>
    <row r="16" ht="45.0" customHeight="true">
      <c r="A16" t="s" s="4">
        <v>188</v>
      </c>
      <c r="B16" t="s" s="4">
        <v>688</v>
      </c>
      <c r="C16" t="s" s="4">
        <v>376</v>
      </c>
      <c r="D16" t="s" s="4">
        <v>376</v>
      </c>
      <c r="E16" t="s" s="4">
        <v>376</v>
      </c>
      <c r="F16" t="s" s="4">
        <v>376</v>
      </c>
      <c r="G16" t="s" s="4">
        <v>376</v>
      </c>
    </row>
    <row r="17" ht="45.0" customHeight="true">
      <c r="A17" t="s" s="4">
        <v>192</v>
      </c>
      <c r="B17" t="s" s="4">
        <v>689</v>
      </c>
      <c r="C17" t="s" s="4">
        <v>376</v>
      </c>
      <c r="D17" t="s" s="4">
        <v>376</v>
      </c>
      <c r="E17" t="s" s="4">
        <v>376</v>
      </c>
      <c r="F17" t="s" s="4">
        <v>376</v>
      </c>
      <c r="G17" t="s" s="4">
        <v>376</v>
      </c>
    </row>
    <row r="18" ht="45.0" customHeight="true">
      <c r="A18" t="s" s="4">
        <v>195</v>
      </c>
      <c r="B18" t="s" s="4">
        <v>690</v>
      </c>
      <c r="C18" t="s" s="4">
        <v>376</v>
      </c>
      <c r="D18" t="s" s="4">
        <v>376</v>
      </c>
      <c r="E18" t="s" s="4">
        <v>376</v>
      </c>
      <c r="F18" t="s" s="4">
        <v>376</v>
      </c>
      <c r="G18" t="s" s="4">
        <v>376</v>
      </c>
    </row>
    <row r="19" ht="45.0" customHeight="true">
      <c r="A19" t="s" s="4">
        <v>197</v>
      </c>
      <c r="B19" t="s" s="4">
        <v>691</v>
      </c>
      <c r="C19" t="s" s="4">
        <v>376</v>
      </c>
      <c r="D19" t="s" s="4">
        <v>376</v>
      </c>
      <c r="E19" t="s" s="4">
        <v>376</v>
      </c>
      <c r="F19" t="s" s="4">
        <v>376</v>
      </c>
      <c r="G19" t="s" s="4">
        <v>376</v>
      </c>
    </row>
    <row r="20" ht="45.0" customHeight="true">
      <c r="A20" t="s" s="4">
        <v>199</v>
      </c>
      <c r="B20" t="s" s="4">
        <v>692</v>
      </c>
      <c r="C20" t="s" s="4">
        <v>376</v>
      </c>
      <c r="D20" t="s" s="4">
        <v>376</v>
      </c>
      <c r="E20" t="s" s="4">
        <v>376</v>
      </c>
      <c r="F20" t="s" s="4">
        <v>376</v>
      </c>
      <c r="G20" t="s" s="4">
        <v>376</v>
      </c>
    </row>
    <row r="21" ht="45.0" customHeight="true">
      <c r="A21" t="s" s="4">
        <v>201</v>
      </c>
      <c r="B21" t="s" s="4">
        <v>693</v>
      </c>
      <c r="C21" t="s" s="4">
        <v>376</v>
      </c>
      <c r="D21" t="s" s="4">
        <v>376</v>
      </c>
      <c r="E21" t="s" s="4">
        <v>376</v>
      </c>
      <c r="F21" t="s" s="4">
        <v>376</v>
      </c>
      <c r="G21" t="s" s="4">
        <v>376</v>
      </c>
    </row>
    <row r="22" ht="45.0" customHeight="true">
      <c r="A22" t="s" s="4">
        <v>203</v>
      </c>
      <c r="B22" t="s" s="4">
        <v>694</v>
      </c>
      <c r="C22" t="s" s="4">
        <v>376</v>
      </c>
      <c r="D22" t="s" s="4">
        <v>376</v>
      </c>
      <c r="E22" t="s" s="4">
        <v>376</v>
      </c>
      <c r="F22" t="s" s="4">
        <v>376</v>
      </c>
      <c r="G22" t="s" s="4">
        <v>376</v>
      </c>
    </row>
    <row r="23" ht="45.0" customHeight="true">
      <c r="A23" t="s" s="4">
        <v>205</v>
      </c>
      <c r="B23" t="s" s="4">
        <v>695</v>
      </c>
      <c r="C23" t="s" s="4">
        <v>376</v>
      </c>
      <c r="D23" t="s" s="4">
        <v>376</v>
      </c>
      <c r="E23" t="s" s="4">
        <v>376</v>
      </c>
      <c r="F23" t="s" s="4">
        <v>376</v>
      </c>
      <c r="G23" t="s" s="4">
        <v>376</v>
      </c>
    </row>
    <row r="24" ht="45.0" customHeight="true">
      <c r="A24" t="s" s="4">
        <v>207</v>
      </c>
      <c r="B24" t="s" s="4">
        <v>696</v>
      </c>
      <c r="C24" t="s" s="4">
        <v>376</v>
      </c>
      <c r="D24" t="s" s="4">
        <v>376</v>
      </c>
      <c r="E24" t="s" s="4">
        <v>376</v>
      </c>
      <c r="F24" t="s" s="4">
        <v>376</v>
      </c>
      <c r="G24" t="s" s="4">
        <v>376</v>
      </c>
    </row>
    <row r="25" ht="45.0" customHeight="true">
      <c r="A25" t="s" s="4">
        <v>209</v>
      </c>
      <c r="B25" t="s" s="4">
        <v>697</v>
      </c>
      <c r="C25" t="s" s="4">
        <v>376</v>
      </c>
      <c r="D25" t="s" s="4">
        <v>376</v>
      </c>
      <c r="E25" t="s" s="4">
        <v>376</v>
      </c>
      <c r="F25" t="s" s="4">
        <v>376</v>
      </c>
      <c r="G25" t="s" s="4">
        <v>376</v>
      </c>
    </row>
    <row r="26" ht="45.0" customHeight="true">
      <c r="A26" t="s" s="4">
        <v>211</v>
      </c>
      <c r="B26" t="s" s="4">
        <v>698</v>
      </c>
      <c r="C26" t="s" s="4">
        <v>376</v>
      </c>
      <c r="D26" t="s" s="4">
        <v>376</v>
      </c>
      <c r="E26" t="s" s="4">
        <v>376</v>
      </c>
      <c r="F26" t="s" s="4">
        <v>376</v>
      </c>
      <c r="G26" t="s" s="4">
        <v>376</v>
      </c>
    </row>
    <row r="27" ht="45.0" customHeight="true">
      <c r="A27" t="s" s="4">
        <v>213</v>
      </c>
      <c r="B27" t="s" s="4">
        <v>699</v>
      </c>
      <c r="C27" t="s" s="4">
        <v>376</v>
      </c>
      <c r="D27" t="s" s="4">
        <v>376</v>
      </c>
      <c r="E27" t="s" s="4">
        <v>376</v>
      </c>
      <c r="F27" t="s" s="4">
        <v>376</v>
      </c>
      <c r="G27" t="s" s="4">
        <v>376</v>
      </c>
    </row>
    <row r="28" ht="45.0" customHeight="true">
      <c r="A28" t="s" s="4">
        <v>215</v>
      </c>
      <c r="B28" t="s" s="4">
        <v>700</v>
      </c>
      <c r="C28" t="s" s="4">
        <v>376</v>
      </c>
      <c r="D28" t="s" s="4">
        <v>376</v>
      </c>
      <c r="E28" t="s" s="4">
        <v>376</v>
      </c>
      <c r="F28" t="s" s="4">
        <v>376</v>
      </c>
      <c r="G28" t="s" s="4">
        <v>376</v>
      </c>
    </row>
    <row r="29" ht="45.0" customHeight="true">
      <c r="A29" t="s" s="4">
        <v>217</v>
      </c>
      <c r="B29" t="s" s="4">
        <v>701</v>
      </c>
      <c r="C29" t="s" s="4">
        <v>376</v>
      </c>
      <c r="D29" t="s" s="4">
        <v>376</v>
      </c>
      <c r="E29" t="s" s="4">
        <v>376</v>
      </c>
      <c r="F29" t="s" s="4">
        <v>376</v>
      </c>
      <c r="G29" t="s" s="4">
        <v>376</v>
      </c>
    </row>
    <row r="30" ht="45.0" customHeight="true">
      <c r="A30" t="s" s="4">
        <v>219</v>
      </c>
      <c r="B30" t="s" s="4">
        <v>702</v>
      </c>
      <c r="C30" t="s" s="4">
        <v>376</v>
      </c>
      <c r="D30" t="s" s="4">
        <v>376</v>
      </c>
      <c r="E30" t="s" s="4">
        <v>376</v>
      </c>
      <c r="F30" t="s" s="4">
        <v>376</v>
      </c>
      <c r="G30" t="s" s="4">
        <v>376</v>
      </c>
    </row>
    <row r="31" ht="45.0" customHeight="true">
      <c r="A31" t="s" s="4">
        <v>221</v>
      </c>
      <c r="B31" t="s" s="4">
        <v>703</v>
      </c>
      <c r="C31" t="s" s="4">
        <v>376</v>
      </c>
      <c r="D31" t="s" s="4">
        <v>376</v>
      </c>
      <c r="E31" t="s" s="4">
        <v>376</v>
      </c>
      <c r="F31" t="s" s="4">
        <v>376</v>
      </c>
      <c r="G31" t="s" s="4">
        <v>376</v>
      </c>
    </row>
    <row r="32" ht="45.0" customHeight="true">
      <c r="A32" t="s" s="4">
        <v>223</v>
      </c>
      <c r="B32" t="s" s="4">
        <v>704</v>
      </c>
      <c r="C32" t="s" s="4">
        <v>376</v>
      </c>
      <c r="D32" t="s" s="4">
        <v>376</v>
      </c>
      <c r="E32" t="s" s="4">
        <v>376</v>
      </c>
      <c r="F32" t="s" s="4">
        <v>376</v>
      </c>
      <c r="G32" t="s" s="4">
        <v>376</v>
      </c>
    </row>
    <row r="33" ht="45.0" customHeight="true">
      <c r="A33" t="s" s="4">
        <v>225</v>
      </c>
      <c r="B33" t="s" s="4">
        <v>705</v>
      </c>
      <c r="C33" t="s" s="4">
        <v>376</v>
      </c>
      <c r="D33" t="s" s="4">
        <v>376</v>
      </c>
      <c r="E33" t="s" s="4">
        <v>376</v>
      </c>
      <c r="F33" t="s" s="4">
        <v>376</v>
      </c>
      <c r="G33" t="s" s="4">
        <v>376</v>
      </c>
    </row>
    <row r="34" ht="45.0" customHeight="true">
      <c r="A34" t="s" s="4">
        <v>227</v>
      </c>
      <c r="B34" t="s" s="4">
        <v>706</v>
      </c>
      <c r="C34" t="s" s="4">
        <v>376</v>
      </c>
      <c r="D34" t="s" s="4">
        <v>376</v>
      </c>
      <c r="E34" t="s" s="4">
        <v>376</v>
      </c>
      <c r="F34" t="s" s="4">
        <v>376</v>
      </c>
      <c r="G34" t="s" s="4">
        <v>376</v>
      </c>
    </row>
    <row r="35" ht="45.0" customHeight="true">
      <c r="A35" t="s" s="4">
        <v>229</v>
      </c>
      <c r="B35" t="s" s="4">
        <v>707</v>
      </c>
      <c r="C35" t="s" s="4">
        <v>376</v>
      </c>
      <c r="D35" t="s" s="4">
        <v>376</v>
      </c>
      <c r="E35" t="s" s="4">
        <v>376</v>
      </c>
      <c r="F35" t="s" s="4">
        <v>376</v>
      </c>
      <c r="G35" t="s" s="4">
        <v>376</v>
      </c>
    </row>
    <row r="36" ht="45.0" customHeight="true">
      <c r="A36" t="s" s="4">
        <v>231</v>
      </c>
      <c r="B36" t="s" s="4">
        <v>708</v>
      </c>
      <c r="C36" t="s" s="4">
        <v>376</v>
      </c>
      <c r="D36" t="s" s="4">
        <v>376</v>
      </c>
      <c r="E36" t="s" s="4">
        <v>376</v>
      </c>
      <c r="F36" t="s" s="4">
        <v>376</v>
      </c>
      <c r="G36" t="s" s="4">
        <v>376</v>
      </c>
    </row>
    <row r="37" ht="45.0" customHeight="true">
      <c r="A37" t="s" s="4">
        <v>233</v>
      </c>
      <c r="B37" t="s" s="4">
        <v>709</v>
      </c>
      <c r="C37" t="s" s="4">
        <v>376</v>
      </c>
      <c r="D37" t="s" s="4">
        <v>376</v>
      </c>
      <c r="E37" t="s" s="4">
        <v>376</v>
      </c>
      <c r="F37" t="s" s="4">
        <v>376</v>
      </c>
      <c r="G37" t="s" s="4">
        <v>376</v>
      </c>
    </row>
    <row r="38" ht="45.0" customHeight="true">
      <c r="A38" t="s" s="4">
        <v>235</v>
      </c>
      <c r="B38" t="s" s="4">
        <v>710</v>
      </c>
      <c r="C38" t="s" s="4">
        <v>376</v>
      </c>
      <c r="D38" t="s" s="4">
        <v>376</v>
      </c>
      <c r="E38" t="s" s="4">
        <v>376</v>
      </c>
      <c r="F38" t="s" s="4">
        <v>376</v>
      </c>
      <c r="G38" t="s" s="4">
        <v>376</v>
      </c>
    </row>
    <row r="39" ht="45.0" customHeight="true">
      <c r="A39" t="s" s="4">
        <v>237</v>
      </c>
      <c r="B39" t="s" s="4">
        <v>711</v>
      </c>
      <c r="C39" t="s" s="4">
        <v>376</v>
      </c>
      <c r="D39" t="s" s="4">
        <v>376</v>
      </c>
      <c r="E39" t="s" s="4">
        <v>376</v>
      </c>
      <c r="F39" t="s" s="4">
        <v>376</v>
      </c>
      <c r="G39" t="s" s="4">
        <v>376</v>
      </c>
    </row>
    <row r="40" ht="45.0" customHeight="true">
      <c r="A40" t="s" s="4">
        <v>239</v>
      </c>
      <c r="B40" t="s" s="4">
        <v>712</v>
      </c>
      <c r="C40" t="s" s="4">
        <v>376</v>
      </c>
      <c r="D40" t="s" s="4">
        <v>376</v>
      </c>
      <c r="E40" t="s" s="4">
        <v>376</v>
      </c>
      <c r="F40" t="s" s="4">
        <v>376</v>
      </c>
      <c r="G40" t="s" s="4">
        <v>376</v>
      </c>
    </row>
    <row r="41" ht="45.0" customHeight="true">
      <c r="A41" t="s" s="4">
        <v>241</v>
      </c>
      <c r="B41" t="s" s="4">
        <v>713</v>
      </c>
      <c r="C41" t="s" s="4">
        <v>376</v>
      </c>
      <c r="D41" t="s" s="4">
        <v>376</v>
      </c>
      <c r="E41" t="s" s="4">
        <v>376</v>
      </c>
      <c r="F41" t="s" s="4">
        <v>376</v>
      </c>
      <c r="G41" t="s" s="4">
        <v>376</v>
      </c>
    </row>
    <row r="42" ht="45.0" customHeight="true">
      <c r="A42" t="s" s="4">
        <v>243</v>
      </c>
      <c r="B42" t="s" s="4">
        <v>714</v>
      </c>
      <c r="C42" t="s" s="4">
        <v>376</v>
      </c>
      <c r="D42" t="s" s="4">
        <v>376</v>
      </c>
      <c r="E42" t="s" s="4">
        <v>376</v>
      </c>
      <c r="F42" t="s" s="4">
        <v>376</v>
      </c>
      <c r="G42" t="s" s="4">
        <v>376</v>
      </c>
    </row>
    <row r="43" ht="45.0" customHeight="true">
      <c r="A43" t="s" s="4">
        <v>247</v>
      </c>
      <c r="B43" t="s" s="4">
        <v>715</v>
      </c>
      <c r="C43" t="s" s="4">
        <v>376</v>
      </c>
      <c r="D43" t="s" s="4">
        <v>376</v>
      </c>
      <c r="E43" t="s" s="4">
        <v>376</v>
      </c>
      <c r="F43" t="s" s="4">
        <v>376</v>
      </c>
      <c r="G43" t="s" s="4">
        <v>376</v>
      </c>
    </row>
    <row r="44" ht="45.0" customHeight="true">
      <c r="A44" t="s" s="4">
        <v>250</v>
      </c>
      <c r="B44" t="s" s="4">
        <v>716</v>
      </c>
      <c r="C44" t="s" s="4">
        <v>376</v>
      </c>
      <c r="D44" t="s" s="4">
        <v>376</v>
      </c>
      <c r="E44" t="s" s="4">
        <v>376</v>
      </c>
      <c r="F44" t="s" s="4">
        <v>376</v>
      </c>
      <c r="G44" t="s" s="4">
        <v>376</v>
      </c>
    </row>
    <row r="45" ht="45.0" customHeight="true">
      <c r="A45" t="s" s="4">
        <v>252</v>
      </c>
      <c r="B45" t="s" s="4">
        <v>717</v>
      </c>
      <c r="C45" t="s" s="4">
        <v>376</v>
      </c>
      <c r="D45" t="s" s="4">
        <v>376</v>
      </c>
      <c r="E45" t="s" s="4">
        <v>376</v>
      </c>
      <c r="F45" t="s" s="4">
        <v>376</v>
      </c>
      <c r="G45" t="s" s="4">
        <v>376</v>
      </c>
    </row>
    <row r="46" ht="45.0" customHeight="true">
      <c r="A46" t="s" s="4">
        <v>254</v>
      </c>
      <c r="B46" t="s" s="4">
        <v>718</v>
      </c>
      <c r="C46" t="s" s="4">
        <v>376</v>
      </c>
      <c r="D46" t="s" s="4">
        <v>376</v>
      </c>
      <c r="E46" t="s" s="4">
        <v>376</v>
      </c>
      <c r="F46" t="s" s="4">
        <v>376</v>
      </c>
      <c r="G46" t="s" s="4">
        <v>376</v>
      </c>
    </row>
    <row r="47" ht="45.0" customHeight="true">
      <c r="A47" t="s" s="4">
        <v>256</v>
      </c>
      <c r="B47" t="s" s="4">
        <v>719</v>
      </c>
      <c r="C47" t="s" s="4">
        <v>376</v>
      </c>
      <c r="D47" t="s" s="4">
        <v>376</v>
      </c>
      <c r="E47" t="s" s="4">
        <v>376</v>
      </c>
      <c r="F47" t="s" s="4">
        <v>376</v>
      </c>
      <c r="G47" t="s" s="4">
        <v>376</v>
      </c>
    </row>
    <row r="48" ht="45.0" customHeight="true">
      <c r="A48" t="s" s="4">
        <v>258</v>
      </c>
      <c r="B48" t="s" s="4">
        <v>720</v>
      </c>
      <c r="C48" t="s" s="4">
        <v>376</v>
      </c>
      <c r="D48" t="s" s="4">
        <v>376</v>
      </c>
      <c r="E48" t="s" s="4">
        <v>376</v>
      </c>
      <c r="F48" t="s" s="4">
        <v>376</v>
      </c>
      <c r="G48" t="s" s="4">
        <v>376</v>
      </c>
    </row>
    <row r="49" ht="45.0" customHeight="true">
      <c r="A49" t="s" s="4">
        <v>260</v>
      </c>
      <c r="B49" t="s" s="4">
        <v>721</v>
      </c>
      <c r="C49" t="s" s="4">
        <v>376</v>
      </c>
      <c r="D49" t="s" s="4">
        <v>376</v>
      </c>
      <c r="E49" t="s" s="4">
        <v>376</v>
      </c>
      <c r="F49" t="s" s="4">
        <v>376</v>
      </c>
      <c r="G49" t="s" s="4">
        <v>376</v>
      </c>
    </row>
    <row r="50" ht="45.0" customHeight="true">
      <c r="A50" t="s" s="4">
        <v>262</v>
      </c>
      <c r="B50" t="s" s="4">
        <v>722</v>
      </c>
      <c r="C50" t="s" s="4">
        <v>376</v>
      </c>
      <c r="D50" t="s" s="4">
        <v>376</v>
      </c>
      <c r="E50" t="s" s="4">
        <v>376</v>
      </c>
      <c r="F50" t="s" s="4">
        <v>376</v>
      </c>
      <c r="G50" t="s" s="4">
        <v>376</v>
      </c>
    </row>
    <row r="51" ht="45.0" customHeight="true">
      <c r="A51" t="s" s="4">
        <v>264</v>
      </c>
      <c r="B51" t="s" s="4">
        <v>723</v>
      </c>
      <c r="C51" t="s" s="4">
        <v>376</v>
      </c>
      <c r="D51" t="s" s="4">
        <v>376</v>
      </c>
      <c r="E51" t="s" s="4">
        <v>376</v>
      </c>
      <c r="F51" t="s" s="4">
        <v>376</v>
      </c>
      <c r="G51" t="s" s="4">
        <v>376</v>
      </c>
    </row>
    <row r="52" ht="45.0" customHeight="true">
      <c r="A52" t="s" s="4">
        <v>266</v>
      </c>
      <c r="B52" t="s" s="4">
        <v>724</v>
      </c>
      <c r="C52" t="s" s="4">
        <v>376</v>
      </c>
      <c r="D52" t="s" s="4">
        <v>376</v>
      </c>
      <c r="E52" t="s" s="4">
        <v>376</v>
      </c>
      <c r="F52" t="s" s="4">
        <v>376</v>
      </c>
      <c r="G52" t="s" s="4">
        <v>376</v>
      </c>
    </row>
    <row r="53" ht="45.0" customHeight="true">
      <c r="A53" t="s" s="4">
        <v>268</v>
      </c>
      <c r="B53" t="s" s="4">
        <v>725</v>
      </c>
      <c r="C53" t="s" s="4">
        <v>376</v>
      </c>
      <c r="D53" t="s" s="4">
        <v>376</v>
      </c>
      <c r="E53" t="s" s="4">
        <v>376</v>
      </c>
      <c r="F53" t="s" s="4">
        <v>376</v>
      </c>
      <c r="G53" t="s" s="4">
        <v>376</v>
      </c>
    </row>
    <row r="54" ht="45.0" customHeight="true">
      <c r="A54" t="s" s="4">
        <v>270</v>
      </c>
      <c r="B54" t="s" s="4">
        <v>726</v>
      </c>
      <c r="C54" t="s" s="4">
        <v>376</v>
      </c>
      <c r="D54" t="s" s="4">
        <v>376</v>
      </c>
      <c r="E54" t="s" s="4">
        <v>376</v>
      </c>
      <c r="F54" t="s" s="4">
        <v>376</v>
      </c>
      <c r="G54" t="s" s="4">
        <v>376</v>
      </c>
    </row>
    <row r="55" ht="45.0" customHeight="true">
      <c r="A55" t="s" s="4">
        <v>272</v>
      </c>
      <c r="B55" t="s" s="4">
        <v>727</v>
      </c>
      <c r="C55" t="s" s="4">
        <v>376</v>
      </c>
      <c r="D55" t="s" s="4">
        <v>376</v>
      </c>
      <c r="E55" t="s" s="4">
        <v>376</v>
      </c>
      <c r="F55" t="s" s="4">
        <v>376</v>
      </c>
      <c r="G55" t="s" s="4">
        <v>376</v>
      </c>
    </row>
    <row r="56" ht="45.0" customHeight="true">
      <c r="A56" t="s" s="4">
        <v>274</v>
      </c>
      <c r="B56" t="s" s="4">
        <v>728</v>
      </c>
      <c r="C56" t="s" s="4">
        <v>376</v>
      </c>
      <c r="D56" t="s" s="4">
        <v>376</v>
      </c>
      <c r="E56" t="s" s="4">
        <v>376</v>
      </c>
      <c r="F56" t="s" s="4">
        <v>376</v>
      </c>
      <c r="G56" t="s" s="4">
        <v>376</v>
      </c>
    </row>
    <row r="57" ht="45.0" customHeight="true">
      <c r="A57" t="s" s="4">
        <v>276</v>
      </c>
      <c r="B57" t="s" s="4">
        <v>729</v>
      </c>
      <c r="C57" t="s" s="4">
        <v>376</v>
      </c>
      <c r="D57" t="s" s="4">
        <v>376</v>
      </c>
      <c r="E57" t="s" s="4">
        <v>376</v>
      </c>
      <c r="F57" t="s" s="4">
        <v>376</v>
      </c>
      <c r="G57" t="s" s="4">
        <v>376</v>
      </c>
    </row>
    <row r="58" ht="45.0" customHeight="true">
      <c r="A58" t="s" s="4">
        <v>278</v>
      </c>
      <c r="B58" t="s" s="4">
        <v>730</v>
      </c>
      <c r="C58" t="s" s="4">
        <v>376</v>
      </c>
      <c r="D58" t="s" s="4">
        <v>376</v>
      </c>
      <c r="E58" t="s" s="4">
        <v>376</v>
      </c>
      <c r="F58" t="s" s="4">
        <v>376</v>
      </c>
      <c r="G58" t="s" s="4">
        <v>376</v>
      </c>
    </row>
    <row r="59" ht="45.0" customHeight="true">
      <c r="A59" t="s" s="4">
        <v>280</v>
      </c>
      <c r="B59" t="s" s="4">
        <v>731</v>
      </c>
      <c r="C59" t="s" s="4">
        <v>376</v>
      </c>
      <c r="D59" t="s" s="4">
        <v>376</v>
      </c>
      <c r="E59" t="s" s="4">
        <v>376</v>
      </c>
      <c r="F59" t="s" s="4">
        <v>376</v>
      </c>
      <c r="G59" t="s" s="4">
        <v>376</v>
      </c>
    </row>
    <row r="60" ht="45.0" customHeight="true">
      <c r="A60" t="s" s="4">
        <v>282</v>
      </c>
      <c r="B60" t="s" s="4">
        <v>732</v>
      </c>
      <c r="C60" t="s" s="4">
        <v>376</v>
      </c>
      <c r="D60" t="s" s="4">
        <v>376</v>
      </c>
      <c r="E60" t="s" s="4">
        <v>376</v>
      </c>
      <c r="F60" t="s" s="4">
        <v>376</v>
      </c>
      <c r="G60" t="s" s="4">
        <v>376</v>
      </c>
    </row>
    <row r="61" ht="45.0" customHeight="true">
      <c r="A61" t="s" s="4">
        <v>284</v>
      </c>
      <c r="B61" t="s" s="4">
        <v>733</v>
      </c>
      <c r="C61" t="s" s="4">
        <v>376</v>
      </c>
      <c r="D61" t="s" s="4">
        <v>376</v>
      </c>
      <c r="E61" t="s" s="4">
        <v>376</v>
      </c>
      <c r="F61" t="s" s="4">
        <v>376</v>
      </c>
      <c r="G61" t="s" s="4">
        <v>376</v>
      </c>
    </row>
    <row r="62" ht="45.0" customHeight="true">
      <c r="A62" t="s" s="4">
        <v>286</v>
      </c>
      <c r="B62" t="s" s="4">
        <v>734</v>
      </c>
      <c r="C62" t="s" s="4">
        <v>376</v>
      </c>
      <c r="D62" t="s" s="4">
        <v>376</v>
      </c>
      <c r="E62" t="s" s="4">
        <v>376</v>
      </c>
      <c r="F62" t="s" s="4">
        <v>376</v>
      </c>
      <c r="G62" t="s" s="4">
        <v>376</v>
      </c>
    </row>
    <row r="63" ht="45.0" customHeight="true">
      <c r="A63" t="s" s="4">
        <v>288</v>
      </c>
      <c r="B63" t="s" s="4">
        <v>735</v>
      </c>
      <c r="C63" t="s" s="4">
        <v>376</v>
      </c>
      <c r="D63" t="s" s="4">
        <v>376</v>
      </c>
      <c r="E63" t="s" s="4">
        <v>376</v>
      </c>
      <c r="F63" t="s" s="4">
        <v>376</v>
      </c>
      <c r="G63" t="s" s="4">
        <v>376</v>
      </c>
    </row>
    <row r="64" ht="45.0" customHeight="true">
      <c r="A64" t="s" s="4">
        <v>290</v>
      </c>
      <c r="B64" t="s" s="4">
        <v>736</v>
      </c>
      <c r="C64" t="s" s="4">
        <v>376</v>
      </c>
      <c r="D64" t="s" s="4">
        <v>376</v>
      </c>
      <c r="E64" t="s" s="4">
        <v>376</v>
      </c>
      <c r="F64" t="s" s="4">
        <v>376</v>
      </c>
      <c r="G64" t="s" s="4">
        <v>376</v>
      </c>
    </row>
    <row r="65" ht="45.0" customHeight="true">
      <c r="A65" t="s" s="4">
        <v>292</v>
      </c>
      <c r="B65" t="s" s="4">
        <v>737</v>
      </c>
      <c r="C65" t="s" s="4">
        <v>376</v>
      </c>
      <c r="D65" t="s" s="4">
        <v>376</v>
      </c>
      <c r="E65" t="s" s="4">
        <v>376</v>
      </c>
      <c r="F65" t="s" s="4">
        <v>376</v>
      </c>
      <c r="G65" t="s" s="4">
        <v>376</v>
      </c>
    </row>
    <row r="66" ht="45.0" customHeight="true">
      <c r="A66" t="s" s="4">
        <v>294</v>
      </c>
      <c r="B66" t="s" s="4">
        <v>738</v>
      </c>
      <c r="C66" t="s" s="4">
        <v>376</v>
      </c>
      <c r="D66" t="s" s="4">
        <v>376</v>
      </c>
      <c r="E66" t="s" s="4">
        <v>376</v>
      </c>
      <c r="F66" t="s" s="4">
        <v>376</v>
      </c>
      <c r="G66" t="s" s="4">
        <v>376</v>
      </c>
    </row>
    <row r="67" ht="45.0" customHeight="true">
      <c r="A67" t="s" s="4">
        <v>296</v>
      </c>
      <c r="B67" t="s" s="4">
        <v>739</v>
      </c>
      <c r="C67" t="s" s="4">
        <v>376</v>
      </c>
      <c r="D67" t="s" s="4">
        <v>376</v>
      </c>
      <c r="E67" t="s" s="4">
        <v>376</v>
      </c>
      <c r="F67" t="s" s="4">
        <v>376</v>
      </c>
      <c r="G67" t="s" s="4">
        <v>376</v>
      </c>
    </row>
    <row r="68" ht="45.0" customHeight="true">
      <c r="A68" t="s" s="4">
        <v>298</v>
      </c>
      <c r="B68" t="s" s="4">
        <v>740</v>
      </c>
      <c r="C68" t="s" s="4">
        <v>376</v>
      </c>
      <c r="D68" t="s" s="4">
        <v>376</v>
      </c>
      <c r="E68" t="s" s="4">
        <v>376</v>
      </c>
      <c r="F68" t="s" s="4">
        <v>376</v>
      </c>
      <c r="G68" t="s" s="4">
        <v>376</v>
      </c>
    </row>
    <row r="69" ht="45.0" customHeight="true">
      <c r="A69" t="s" s="4">
        <v>302</v>
      </c>
      <c r="B69" t="s" s="4">
        <v>741</v>
      </c>
      <c r="C69" t="s" s="4">
        <v>376</v>
      </c>
      <c r="D69" t="s" s="4">
        <v>376</v>
      </c>
      <c r="E69" t="s" s="4">
        <v>376</v>
      </c>
      <c r="F69" t="s" s="4">
        <v>376</v>
      </c>
      <c r="G69" t="s" s="4">
        <v>376</v>
      </c>
    </row>
    <row r="70" ht="45.0" customHeight="true">
      <c r="A70" t="s" s="4">
        <v>305</v>
      </c>
      <c r="B70" t="s" s="4">
        <v>742</v>
      </c>
      <c r="C70" t="s" s="4">
        <v>376</v>
      </c>
      <c r="D70" t="s" s="4">
        <v>376</v>
      </c>
      <c r="E70" t="s" s="4">
        <v>376</v>
      </c>
      <c r="F70" t="s" s="4">
        <v>376</v>
      </c>
      <c r="G70" t="s" s="4">
        <v>376</v>
      </c>
    </row>
    <row r="71" ht="45.0" customHeight="true">
      <c r="A71" t="s" s="4">
        <v>307</v>
      </c>
      <c r="B71" t="s" s="4">
        <v>743</v>
      </c>
      <c r="C71" t="s" s="4">
        <v>376</v>
      </c>
      <c r="D71" t="s" s="4">
        <v>376</v>
      </c>
      <c r="E71" t="s" s="4">
        <v>376</v>
      </c>
      <c r="F71" t="s" s="4">
        <v>376</v>
      </c>
      <c r="G71" t="s" s="4">
        <v>376</v>
      </c>
    </row>
    <row r="72" ht="45.0" customHeight="true">
      <c r="A72" t="s" s="4">
        <v>309</v>
      </c>
      <c r="B72" t="s" s="4">
        <v>744</v>
      </c>
      <c r="C72" t="s" s="4">
        <v>376</v>
      </c>
      <c r="D72" t="s" s="4">
        <v>376</v>
      </c>
      <c r="E72" t="s" s="4">
        <v>376</v>
      </c>
      <c r="F72" t="s" s="4">
        <v>376</v>
      </c>
      <c r="G72" t="s" s="4">
        <v>376</v>
      </c>
    </row>
    <row r="73" ht="45.0" customHeight="true">
      <c r="A73" t="s" s="4">
        <v>311</v>
      </c>
      <c r="B73" t="s" s="4">
        <v>745</v>
      </c>
      <c r="C73" t="s" s="4">
        <v>376</v>
      </c>
      <c r="D73" t="s" s="4">
        <v>376</v>
      </c>
      <c r="E73" t="s" s="4">
        <v>376</v>
      </c>
      <c r="F73" t="s" s="4">
        <v>376</v>
      </c>
      <c r="G73" t="s" s="4">
        <v>376</v>
      </c>
    </row>
    <row r="74" ht="45.0" customHeight="true">
      <c r="A74" t="s" s="4">
        <v>313</v>
      </c>
      <c r="B74" t="s" s="4">
        <v>746</v>
      </c>
      <c r="C74" t="s" s="4">
        <v>376</v>
      </c>
      <c r="D74" t="s" s="4">
        <v>376</v>
      </c>
      <c r="E74" t="s" s="4">
        <v>376</v>
      </c>
      <c r="F74" t="s" s="4">
        <v>376</v>
      </c>
      <c r="G74" t="s" s="4">
        <v>376</v>
      </c>
    </row>
    <row r="75" ht="45.0" customHeight="true">
      <c r="A75" t="s" s="4">
        <v>315</v>
      </c>
      <c r="B75" t="s" s="4">
        <v>747</v>
      </c>
      <c r="C75" t="s" s="4">
        <v>376</v>
      </c>
      <c r="D75" t="s" s="4">
        <v>376</v>
      </c>
      <c r="E75" t="s" s="4">
        <v>376</v>
      </c>
      <c r="F75" t="s" s="4">
        <v>376</v>
      </c>
      <c r="G75" t="s" s="4">
        <v>376</v>
      </c>
    </row>
    <row r="76" ht="45.0" customHeight="true">
      <c r="A76" t="s" s="4">
        <v>317</v>
      </c>
      <c r="B76" t="s" s="4">
        <v>748</v>
      </c>
      <c r="C76" t="s" s="4">
        <v>376</v>
      </c>
      <c r="D76" t="s" s="4">
        <v>376</v>
      </c>
      <c r="E76" t="s" s="4">
        <v>376</v>
      </c>
      <c r="F76" t="s" s="4">
        <v>376</v>
      </c>
      <c r="G76" t="s" s="4">
        <v>376</v>
      </c>
    </row>
    <row r="77" ht="45.0" customHeight="true">
      <c r="A77" t="s" s="4">
        <v>319</v>
      </c>
      <c r="B77" t="s" s="4">
        <v>749</v>
      </c>
      <c r="C77" t="s" s="4">
        <v>376</v>
      </c>
      <c r="D77" t="s" s="4">
        <v>376</v>
      </c>
      <c r="E77" t="s" s="4">
        <v>376</v>
      </c>
      <c r="F77" t="s" s="4">
        <v>376</v>
      </c>
      <c r="G77" t="s" s="4">
        <v>376</v>
      </c>
    </row>
    <row r="78" ht="45.0" customHeight="true">
      <c r="A78" t="s" s="4">
        <v>321</v>
      </c>
      <c r="B78" t="s" s="4">
        <v>750</v>
      </c>
      <c r="C78" t="s" s="4">
        <v>376</v>
      </c>
      <c r="D78" t="s" s="4">
        <v>376</v>
      </c>
      <c r="E78" t="s" s="4">
        <v>376</v>
      </c>
      <c r="F78" t="s" s="4">
        <v>376</v>
      </c>
      <c r="G78" t="s" s="4">
        <v>376</v>
      </c>
    </row>
    <row r="79" ht="45.0" customHeight="true">
      <c r="A79" t="s" s="4">
        <v>323</v>
      </c>
      <c r="B79" t="s" s="4">
        <v>751</v>
      </c>
      <c r="C79" t="s" s="4">
        <v>376</v>
      </c>
      <c r="D79" t="s" s="4">
        <v>376</v>
      </c>
      <c r="E79" t="s" s="4">
        <v>376</v>
      </c>
      <c r="F79" t="s" s="4">
        <v>376</v>
      </c>
      <c r="G79" t="s" s="4">
        <v>376</v>
      </c>
    </row>
    <row r="80" ht="45.0" customHeight="true">
      <c r="A80" t="s" s="4">
        <v>325</v>
      </c>
      <c r="B80" t="s" s="4">
        <v>752</v>
      </c>
      <c r="C80" t="s" s="4">
        <v>376</v>
      </c>
      <c r="D80" t="s" s="4">
        <v>376</v>
      </c>
      <c r="E80" t="s" s="4">
        <v>376</v>
      </c>
      <c r="F80" t="s" s="4">
        <v>376</v>
      </c>
      <c r="G80" t="s" s="4">
        <v>376</v>
      </c>
    </row>
    <row r="81" ht="45.0" customHeight="true">
      <c r="A81" t="s" s="4">
        <v>327</v>
      </c>
      <c r="B81" t="s" s="4">
        <v>753</v>
      </c>
      <c r="C81" t="s" s="4">
        <v>376</v>
      </c>
      <c r="D81" t="s" s="4">
        <v>376</v>
      </c>
      <c r="E81" t="s" s="4">
        <v>376</v>
      </c>
      <c r="F81" t="s" s="4">
        <v>376</v>
      </c>
      <c r="G81" t="s" s="4">
        <v>376</v>
      </c>
    </row>
    <row r="82" ht="45.0" customHeight="true">
      <c r="A82" t="s" s="4">
        <v>329</v>
      </c>
      <c r="B82" t="s" s="4">
        <v>754</v>
      </c>
      <c r="C82" t="s" s="4">
        <v>376</v>
      </c>
      <c r="D82" t="s" s="4">
        <v>376</v>
      </c>
      <c r="E82" t="s" s="4">
        <v>376</v>
      </c>
      <c r="F82" t="s" s="4">
        <v>376</v>
      </c>
      <c r="G82" t="s" s="4">
        <v>376</v>
      </c>
    </row>
    <row r="83" ht="45.0" customHeight="true">
      <c r="A83" t="s" s="4">
        <v>331</v>
      </c>
      <c r="B83" t="s" s="4">
        <v>755</v>
      </c>
      <c r="C83" t="s" s="4">
        <v>376</v>
      </c>
      <c r="D83" t="s" s="4">
        <v>376</v>
      </c>
      <c r="E83" t="s" s="4">
        <v>376</v>
      </c>
      <c r="F83" t="s" s="4">
        <v>376</v>
      </c>
      <c r="G83" t="s" s="4">
        <v>376</v>
      </c>
    </row>
    <row r="84" ht="45.0" customHeight="true">
      <c r="A84" t="s" s="4">
        <v>333</v>
      </c>
      <c r="B84" t="s" s="4">
        <v>756</v>
      </c>
      <c r="C84" t="s" s="4">
        <v>376</v>
      </c>
      <c r="D84" t="s" s="4">
        <v>376</v>
      </c>
      <c r="E84" t="s" s="4">
        <v>376</v>
      </c>
      <c r="F84" t="s" s="4">
        <v>376</v>
      </c>
      <c r="G84" t="s" s="4">
        <v>376</v>
      </c>
    </row>
    <row r="85" ht="45.0" customHeight="true">
      <c r="A85" t="s" s="4">
        <v>335</v>
      </c>
      <c r="B85" t="s" s="4">
        <v>757</v>
      </c>
      <c r="C85" t="s" s="4">
        <v>376</v>
      </c>
      <c r="D85" t="s" s="4">
        <v>376</v>
      </c>
      <c r="E85" t="s" s="4">
        <v>376</v>
      </c>
      <c r="F85" t="s" s="4">
        <v>376</v>
      </c>
      <c r="G85" t="s" s="4">
        <v>376</v>
      </c>
    </row>
    <row r="86" ht="45.0" customHeight="true">
      <c r="A86" t="s" s="4">
        <v>337</v>
      </c>
      <c r="B86" t="s" s="4">
        <v>758</v>
      </c>
      <c r="C86" t="s" s="4">
        <v>376</v>
      </c>
      <c r="D86" t="s" s="4">
        <v>376</v>
      </c>
      <c r="E86" t="s" s="4">
        <v>376</v>
      </c>
      <c r="F86" t="s" s="4">
        <v>376</v>
      </c>
      <c r="G86" t="s" s="4">
        <v>376</v>
      </c>
    </row>
    <row r="87" ht="45.0" customHeight="true">
      <c r="A87" t="s" s="4">
        <v>339</v>
      </c>
      <c r="B87" t="s" s="4">
        <v>759</v>
      </c>
      <c r="C87" t="s" s="4">
        <v>376</v>
      </c>
      <c r="D87" t="s" s="4">
        <v>376</v>
      </c>
      <c r="E87" t="s" s="4">
        <v>376</v>
      </c>
      <c r="F87" t="s" s="4">
        <v>376</v>
      </c>
      <c r="G87" t="s" s="4">
        <v>376</v>
      </c>
    </row>
    <row r="88" ht="45.0" customHeight="true">
      <c r="A88" t="s" s="4">
        <v>341</v>
      </c>
      <c r="B88" t="s" s="4">
        <v>760</v>
      </c>
      <c r="C88" t="s" s="4">
        <v>376</v>
      </c>
      <c r="D88" t="s" s="4">
        <v>376</v>
      </c>
      <c r="E88" t="s" s="4">
        <v>376</v>
      </c>
      <c r="F88" t="s" s="4">
        <v>376</v>
      </c>
      <c r="G88" t="s" s="4">
        <v>376</v>
      </c>
    </row>
    <row r="89" ht="45.0" customHeight="true">
      <c r="A89" t="s" s="4">
        <v>343</v>
      </c>
      <c r="B89" t="s" s="4">
        <v>761</v>
      </c>
      <c r="C89" t="s" s="4">
        <v>376</v>
      </c>
      <c r="D89" t="s" s="4">
        <v>376</v>
      </c>
      <c r="E89" t="s" s="4">
        <v>376</v>
      </c>
      <c r="F89" t="s" s="4">
        <v>376</v>
      </c>
      <c r="G89" t="s" s="4">
        <v>376</v>
      </c>
    </row>
    <row r="90" ht="45.0" customHeight="true">
      <c r="A90" t="s" s="4">
        <v>345</v>
      </c>
      <c r="B90" t="s" s="4">
        <v>762</v>
      </c>
      <c r="C90" t="s" s="4">
        <v>376</v>
      </c>
      <c r="D90" t="s" s="4">
        <v>376</v>
      </c>
      <c r="E90" t="s" s="4">
        <v>376</v>
      </c>
      <c r="F90" t="s" s="4">
        <v>376</v>
      </c>
      <c r="G90" t="s" s="4">
        <v>376</v>
      </c>
    </row>
    <row r="91" ht="45.0" customHeight="true">
      <c r="A91" t="s" s="4">
        <v>347</v>
      </c>
      <c r="B91" t="s" s="4">
        <v>763</v>
      </c>
      <c r="C91" t="s" s="4">
        <v>376</v>
      </c>
      <c r="D91" t="s" s="4">
        <v>376</v>
      </c>
      <c r="E91" t="s" s="4">
        <v>376</v>
      </c>
      <c r="F91" t="s" s="4">
        <v>376</v>
      </c>
      <c r="G91" t="s" s="4">
        <v>376</v>
      </c>
    </row>
    <row r="92" ht="45.0" customHeight="true">
      <c r="A92" t="s" s="4">
        <v>349</v>
      </c>
      <c r="B92" t="s" s="4">
        <v>764</v>
      </c>
      <c r="C92" t="s" s="4">
        <v>376</v>
      </c>
      <c r="D92" t="s" s="4">
        <v>376</v>
      </c>
      <c r="E92" t="s" s="4">
        <v>376</v>
      </c>
      <c r="F92" t="s" s="4">
        <v>376</v>
      </c>
      <c r="G92" t="s" s="4">
        <v>376</v>
      </c>
    </row>
    <row r="93" ht="45.0" customHeight="true">
      <c r="A93" t="s" s="4">
        <v>351</v>
      </c>
      <c r="B93" t="s" s="4">
        <v>765</v>
      </c>
      <c r="C93" t="s" s="4">
        <v>376</v>
      </c>
      <c r="D93" t="s" s="4">
        <v>376</v>
      </c>
      <c r="E93" t="s" s="4">
        <v>376</v>
      </c>
      <c r="F93" t="s" s="4">
        <v>376</v>
      </c>
      <c r="G93" t="s" s="4">
        <v>376</v>
      </c>
    </row>
    <row r="94" ht="45.0" customHeight="true">
      <c r="A94" t="s" s="4">
        <v>353</v>
      </c>
      <c r="B94" t="s" s="4">
        <v>766</v>
      </c>
      <c r="C94" t="s" s="4">
        <v>376</v>
      </c>
      <c r="D94" t="s" s="4">
        <v>376</v>
      </c>
      <c r="E94" t="s" s="4">
        <v>376</v>
      </c>
      <c r="F94" t="s" s="4">
        <v>376</v>
      </c>
      <c r="G94" t="s" s="4">
        <v>376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94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730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767</v>
      </c>
      <c r="D2" t="s">
        <v>768</v>
      </c>
      <c r="E2" t="s">
        <v>769</v>
      </c>
      <c r="F2" t="s">
        <v>770</v>
      </c>
      <c r="G2" t="s">
        <v>771</v>
      </c>
    </row>
    <row r="3">
      <c r="A3" t="s" s="1">
        <v>369</v>
      </c>
      <c r="B3" s="1"/>
      <c r="C3" t="s" s="1">
        <v>772</v>
      </c>
      <c r="D3" t="s" s="1">
        <v>773</v>
      </c>
      <c r="E3" t="s" s="1">
        <v>774</v>
      </c>
      <c r="F3" t="s" s="1">
        <v>775</v>
      </c>
      <c r="G3" t="s" s="1">
        <v>776</v>
      </c>
    </row>
    <row r="4" ht="45.0" customHeight="true">
      <c r="A4" t="s" s="4">
        <v>96</v>
      </c>
      <c r="B4" t="s" s="4">
        <v>777</v>
      </c>
      <c r="C4" t="s" s="4">
        <v>778</v>
      </c>
      <c r="D4" t="s" s="4">
        <v>779</v>
      </c>
      <c r="E4" t="s" s="4">
        <v>780</v>
      </c>
      <c r="F4" t="s" s="4">
        <v>781</v>
      </c>
      <c r="G4" t="s" s="4">
        <v>782</v>
      </c>
    </row>
    <row r="5" ht="45.0" customHeight="true">
      <c r="A5" t="s" s="4">
        <v>108</v>
      </c>
      <c r="B5" t="s" s="4">
        <v>783</v>
      </c>
      <c r="C5" t="s" s="4">
        <v>778</v>
      </c>
      <c r="D5" t="s" s="4">
        <v>784</v>
      </c>
      <c r="E5" t="s" s="4">
        <v>785</v>
      </c>
      <c r="F5" t="s" s="4">
        <v>781</v>
      </c>
      <c r="G5" t="s" s="4">
        <v>782</v>
      </c>
    </row>
    <row r="6" ht="45.0" customHeight="true">
      <c r="A6" t="s" s="4">
        <v>113</v>
      </c>
      <c r="B6" t="s" s="4">
        <v>786</v>
      </c>
      <c r="C6" t="s" s="4">
        <v>778</v>
      </c>
      <c r="D6" t="s" s="4">
        <v>779</v>
      </c>
      <c r="E6" t="s" s="4">
        <v>780</v>
      </c>
      <c r="F6" t="s" s="4">
        <v>781</v>
      </c>
      <c r="G6" t="s" s="4">
        <v>782</v>
      </c>
    </row>
    <row r="7" ht="45.0" customHeight="true">
      <c r="A7" t="s" s="4">
        <v>122</v>
      </c>
      <c r="B7" t="s" s="4">
        <v>787</v>
      </c>
      <c r="C7" t="s" s="4">
        <v>778</v>
      </c>
      <c r="D7" t="s" s="4">
        <v>788</v>
      </c>
      <c r="E7" t="s" s="4">
        <v>789</v>
      </c>
      <c r="F7" t="s" s="4">
        <v>781</v>
      </c>
      <c r="G7" t="s" s="4">
        <v>782</v>
      </c>
    </row>
    <row r="8" ht="45.0" customHeight="true">
      <c r="A8" t="s" s="4">
        <v>128</v>
      </c>
      <c r="B8" t="s" s="4">
        <v>790</v>
      </c>
      <c r="C8" t="s" s="4">
        <v>778</v>
      </c>
      <c r="D8" t="s" s="4">
        <v>788</v>
      </c>
      <c r="E8" t="s" s="4">
        <v>789</v>
      </c>
      <c r="F8" t="s" s="4">
        <v>781</v>
      </c>
      <c r="G8" t="s" s="4">
        <v>782</v>
      </c>
    </row>
    <row r="9" ht="45.0" customHeight="true">
      <c r="A9" t="s" s="4">
        <v>137</v>
      </c>
      <c r="B9" t="s" s="4">
        <v>791</v>
      </c>
      <c r="C9" t="s" s="4">
        <v>778</v>
      </c>
      <c r="D9" t="s" s="4">
        <v>792</v>
      </c>
      <c r="E9" t="s" s="4">
        <v>793</v>
      </c>
      <c r="F9" t="s" s="4">
        <v>781</v>
      </c>
      <c r="G9" t="s" s="4">
        <v>782</v>
      </c>
    </row>
    <row r="10" ht="45.0" customHeight="true">
      <c r="A10" t="s" s="4">
        <v>144</v>
      </c>
      <c r="B10" t="s" s="4">
        <v>794</v>
      </c>
      <c r="C10" t="s" s="4">
        <v>778</v>
      </c>
      <c r="D10" t="s" s="4">
        <v>795</v>
      </c>
      <c r="E10" t="s" s="4">
        <v>796</v>
      </c>
      <c r="F10" t="s" s="4">
        <v>781</v>
      </c>
      <c r="G10" t="s" s="4">
        <v>782</v>
      </c>
    </row>
    <row r="11" ht="45.0" customHeight="true">
      <c r="A11" t="s" s="4">
        <v>153</v>
      </c>
      <c r="B11" t="s" s="4">
        <v>797</v>
      </c>
      <c r="C11" t="s" s="4">
        <v>778</v>
      </c>
      <c r="D11" t="s" s="4">
        <v>798</v>
      </c>
      <c r="E11" t="s" s="4">
        <v>799</v>
      </c>
      <c r="F11" t="s" s="4">
        <v>781</v>
      </c>
      <c r="G11" t="s" s="4">
        <v>782</v>
      </c>
    </row>
    <row r="12" ht="45.0" customHeight="true">
      <c r="A12" t="s" s="4">
        <v>160</v>
      </c>
      <c r="B12" t="s" s="4">
        <v>800</v>
      </c>
      <c r="C12" t="s" s="4">
        <v>778</v>
      </c>
      <c r="D12" t="s" s="4">
        <v>801</v>
      </c>
      <c r="E12" t="s" s="4">
        <v>802</v>
      </c>
      <c r="F12" t="s" s="4">
        <v>781</v>
      </c>
      <c r="G12" t="s" s="4">
        <v>782</v>
      </c>
    </row>
    <row r="13" ht="45.0" customHeight="true">
      <c r="A13" t="s" s="4">
        <v>165</v>
      </c>
      <c r="B13" t="s" s="4">
        <v>803</v>
      </c>
      <c r="C13" t="s" s="4">
        <v>778</v>
      </c>
      <c r="D13" t="s" s="4">
        <v>804</v>
      </c>
      <c r="E13" t="s" s="4">
        <v>805</v>
      </c>
      <c r="F13" t="s" s="4">
        <v>781</v>
      </c>
      <c r="G13" t="s" s="4">
        <v>782</v>
      </c>
    </row>
    <row r="14" ht="45.0" customHeight="true">
      <c r="A14" t="s" s="4">
        <v>173</v>
      </c>
      <c r="B14" t="s" s="4">
        <v>806</v>
      </c>
      <c r="C14" t="s" s="4">
        <v>778</v>
      </c>
      <c r="D14" t="s" s="4">
        <v>807</v>
      </c>
      <c r="E14" t="s" s="4">
        <v>808</v>
      </c>
      <c r="F14" t="s" s="4">
        <v>781</v>
      </c>
      <c r="G14" t="s" s="4">
        <v>782</v>
      </c>
    </row>
    <row r="15" ht="45.0" customHeight="true">
      <c r="A15" t="s" s="4">
        <v>181</v>
      </c>
      <c r="B15" t="s" s="4">
        <v>809</v>
      </c>
      <c r="C15" t="s" s="4">
        <v>778</v>
      </c>
      <c r="D15" t="s" s="4">
        <v>810</v>
      </c>
      <c r="E15" t="s" s="4">
        <v>811</v>
      </c>
      <c r="F15" t="s" s="4">
        <v>781</v>
      </c>
      <c r="G15" t="s" s="4">
        <v>782</v>
      </c>
    </row>
    <row r="16" ht="45.0" customHeight="true">
      <c r="A16" t="s" s="4">
        <v>188</v>
      </c>
      <c r="B16" t="s" s="4">
        <v>812</v>
      </c>
      <c r="C16" t="s" s="4">
        <v>778</v>
      </c>
      <c r="D16" t="s" s="4">
        <v>813</v>
      </c>
      <c r="E16" t="s" s="4">
        <v>814</v>
      </c>
      <c r="F16" t="s" s="4">
        <v>781</v>
      </c>
      <c r="G16" t="s" s="4">
        <v>782</v>
      </c>
    </row>
    <row r="17" ht="45.0" customHeight="true">
      <c r="A17" t="s" s="4">
        <v>192</v>
      </c>
      <c r="B17" t="s" s="4">
        <v>815</v>
      </c>
      <c r="C17" t="s" s="4">
        <v>778</v>
      </c>
      <c r="D17" t="s" s="4">
        <v>801</v>
      </c>
      <c r="E17" t="s" s="4">
        <v>802</v>
      </c>
      <c r="F17" t="s" s="4">
        <v>781</v>
      </c>
      <c r="G17" t="s" s="4">
        <v>782</v>
      </c>
    </row>
    <row r="18" ht="45.0" customHeight="true">
      <c r="A18" t="s" s="4">
        <v>195</v>
      </c>
      <c r="B18" t="s" s="4">
        <v>816</v>
      </c>
      <c r="C18" t="s" s="4">
        <v>778</v>
      </c>
      <c r="D18" t="s" s="4">
        <v>804</v>
      </c>
      <c r="E18" t="s" s="4">
        <v>805</v>
      </c>
      <c r="F18" t="s" s="4">
        <v>781</v>
      </c>
      <c r="G18" t="s" s="4">
        <v>782</v>
      </c>
    </row>
    <row r="19" ht="45.0" customHeight="true">
      <c r="A19" t="s" s="4">
        <v>197</v>
      </c>
      <c r="B19" t="s" s="4">
        <v>817</v>
      </c>
      <c r="C19" t="s" s="4">
        <v>778</v>
      </c>
      <c r="D19" t="s" s="4">
        <v>807</v>
      </c>
      <c r="E19" t="s" s="4">
        <v>808</v>
      </c>
      <c r="F19" t="s" s="4">
        <v>781</v>
      </c>
      <c r="G19" t="s" s="4">
        <v>782</v>
      </c>
    </row>
    <row r="20" ht="45.0" customHeight="true">
      <c r="A20" t="s" s="4">
        <v>199</v>
      </c>
      <c r="B20" t="s" s="4">
        <v>818</v>
      </c>
      <c r="C20" t="s" s="4">
        <v>778</v>
      </c>
      <c r="D20" t="s" s="4">
        <v>810</v>
      </c>
      <c r="E20" t="s" s="4">
        <v>811</v>
      </c>
      <c r="F20" t="s" s="4">
        <v>781</v>
      </c>
      <c r="G20" t="s" s="4">
        <v>782</v>
      </c>
    </row>
    <row r="21" ht="45.0" customHeight="true">
      <c r="A21" t="s" s="4">
        <v>201</v>
      </c>
      <c r="B21" t="s" s="4">
        <v>819</v>
      </c>
      <c r="C21" t="s" s="4">
        <v>778</v>
      </c>
      <c r="D21" t="s" s="4">
        <v>813</v>
      </c>
      <c r="E21" t="s" s="4">
        <v>814</v>
      </c>
      <c r="F21" t="s" s="4">
        <v>781</v>
      </c>
      <c r="G21" t="s" s="4">
        <v>782</v>
      </c>
    </row>
    <row r="22" ht="45.0" customHeight="true">
      <c r="A22" t="s" s="4">
        <v>203</v>
      </c>
      <c r="B22" t="s" s="4">
        <v>820</v>
      </c>
      <c r="C22" t="s" s="4">
        <v>778</v>
      </c>
      <c r="D22" t="s" s="4">
        <v>795</v>
      </c>
      <c r="E22" t="s" s="4">
        <v>796</v>
      </c>
      <c r="F22" t="s" s="4">
        <v>781</v>
      </c>
      <c r="G22" t="s" s="4">
        <v>782</v>
      </c>
    </row>
    <row r="23" ht="45.0" customHeight="true">
      <c r="A23" t="s" s="4">
        <v>205</v>
      </c>
      <c r="B23" t="s" s="4">
        <v>821</v>
      </c>
      <c r="C23" t="s" s="4">
        <v>778</v>
      </c>
      <c r="D23" t="s" s="4">
        <v>798</v>
      </c>
      <c r="E23" t="s" s="4">
        <v>799</v>
      </c>
      <c r="F23" t="s" s="4">
        <v>781</v>
      </c>
      <c r="G23" t="s" s="4">
        <v>782</v>
      </c>
    </row>
    <row r="24" ht="45.0" customHeight="true">
      <c r="A24" t="s" s="4">
        <v>207</v>
      </c>
      <c r="B24" t="s" s="4">
        <v>822</v>
      </c>
      <c r="C24" t="s" s="4">
        <v>778</v>
      </c>
      <c r="D24" t="s" s="4">
        <v>779</v>
      </c>
      <c r="E24" t="s" s="4">
        <v>780</v>
      </c>
      <c r="F24" t="s" s="4">
        <v>781</v>
      </c>
      <c r="G24" t="s" s="4">
        <v>782</v>
      </c>
    </row>
    <row r="25" ht="45.0" customHeight="true">
      <c r="A25" t="s" s="4">
        <v>209</v>
      </c>
      <c r="B25" t="s" s="4">
        <v>823</v>
      </c>
      <c r="C25" t="s" s="4">
        <v>778</v>
      </c>
      <c r="D25" t="s" s="4">
        <v>784</v>
      </c>
      <c r="E25" t="s" s="4">
        <v>785</v>
      </c>
      <c r="F25" t="s" s="4">
        <v>781</v>
      </c>
      <c r="G25" t="s" s="4">
        <v>782</v>
      </c>
    </row>
    <row r="26" ht="45.0" customHeight="true">
      <c r="A26" t="s" s="4">
        <v>211</v>
      </c>
      <c r="B26" t="s" s="4">
        <v>824</v>
      </c>
      <c r="C26" t="s" s="4">
        <v>778</v>
      </c>
      <c r="D26" t="s" s="4">
        <v>779</v>
      </c>
      <c r="E26" t="s" s="4">
        <v>780</v>
      </c>
      <c r="F26" t="s" s="4">
        <v>781</v>
      </c>
      <c r="G26" t="s" s="4">
        <v>782</v>
      </c>
    </row>
    <row r="27" ht="45.0" customHeight="true">
      <c r="A27" t="s" s="4">
        <v>213</v>
      </c>
      <c r="B27" t="s" s="4">
        <v>825</v>
      </c>
      <c r="C27" t="s" s="4">
        <v>778</v>
      </c>
      <c r="D27" t="s" s="4">
        <v>788</v>
      </c>
      <c r="E27" t="s" s="4">
        <v>789</v>
      </c>
      <c r="F27" t="s" s="4">
        <v>781</v>
      </c>
      <c r="G27" t="s" s="4">
        <v>782</v>
      </c>
    </row>
    <row r="28" ht="45.0" customHeight="true">
      <c r="A28" t="s" s="4">
        <v>215</v>
      </c>
      <c r="B28" t="s" s="4">
        <v>826</v>
      </c>
      <c r="C28" t="s" s="4">
        <v>778</v>
      </c>
      <c r="D28" t="s" s="4">
        <v>788</v>
      </c>
      <c r="E28" t="s" s="4">
        <v>789</v>
      </c>
      <c r="F28" t="s" s="4">
        <v>781</v>
      </c>
      <c r="G28" t="s" s="4">
        <v>782</v>
      </c>
    </row>
    <row r="29" ht="45.0" customHeight="true">
      <c r="A29" t="s" s="4">
        <v>217</v>
      </c>
      <c r="B29" t="s" s="4">
        <v>827</v>
      </c>
      <c r="C29" t="s" s="4">
        <v>778</v>
      </c>
      <c r="D29" t="s" s="4">
        <v>792</v>
      </c>
      <c r="E29" t="s" s="4">
        <v>793</v>
      </c>
      <c r="F29" t="s" s="4">
        <v>781</v>
      </c>
      <c r="G29" t="s" s="4">
        <v>782</v>
      </c>
    </row>
    <row r="30" ht="45.0" customHeight="true">
      <c r="A30" t="s" s="4">
        <v>219</v>
      </c>
      <c r="B30" t="s" s="4">
        <v>828</v>
      </c>
      <c r="C30" t="s" s="4">
        <v>376</v>
      </c>
      <c r="D30" t="s" s="4">
        <v>376</v>
      </c>
      <c r="E30" t="s" s="4">
        <v>376</v>
      </c>
      <c r="F30" t="s" s="4">
        <v>376</v>
      </c>
      <c r="G30" t="s" s="4">
        <v>376</v>
      </c>
    </row>
    <row r="31" ht="45.0" customHeight="true">
      <c r="A31" t="s" s="4">
        <v>221</v>
      </c>
      <c r="B31" t="s" s="4">
        <v>829</v>
      </c>
      <c r="C31" t="s" s="4">
        <v>376</v>
      </c>
      <c r="D31" t="s" s="4">
        <v>376</v>
      </c>
      <c r="E31" t="s" s="4">
        <v>376</v>
      </c>
      <c r="F31" t="s" s="4">
        <v>376</v>
      </c>
      <c r="G31" t="s" s="4">
        <v>376</v>
      </c>
    </row>
    <row r="32" ht="45.0" customHeight="true">
      <c r="A32" t="s" s="4">
        <v>223</v>
      </c>
      <c r="B32" t="s" s="4">
        <v>830</v>
      </c>
      <c r="C32" t="s" s="4">
        <v>376</v>
      </c>
      <c r="D32" t="s" s="4">
        <v>376</v>
      </c>
      <c r="E32" t="s" s="4">
        <v>376</v>
      </c>
      <c r="F32" t="s" s="4">
        <v>376</v>
      </c>
      <c r="G32" t="s" s="4">
        <v>376</v>
      </c>
    </row>
    <row r="33" ht="45.0" customHeight="true">
      <c r="A33" t="s" s="4">
        <v>225</v>
      </c>
      <c r="B33" t="s" s="4">
        <v>831</v>
      </c>
      <c r="C33" t="s" s="4">
        <v>376</v>
      </c>
      <c r="D33" t="s" s="4">
        <v>376</v>
      </c>
      <c r="E33" t="s" s="4">
        <v>376</v>
      </c>
      <c r="F33" t="s" s="4">
        <v>376</v>
      </c>
      <c r="G33" t="s" s="4">
        <v>376</v>
      </c>
    </row>
    <row r="34" ht="45.0" customHeight="true">
      <c r="A34" t="s" s="4">
        <v>227</v>
      </c>
      <c r="B34" t="s" s="4">
        <v>832</v>
      </c>
      <c r="C34" t="s" s="4">
        <v>376</v>
      </c>
      <c r="D34" t="s" s="4">
        <v>376</v>
      </c>
      <c r="E34" t="s" s="4">
        <v>376</v>
      </c>
      <c r="F34" t="s" s="4">
        <v>376</v>
      </c>
      <c r="G34" t="s" s="4">
        <v>376</v>
      </c>
    </row>
    <row r="35" ht="45.0" customHeight="true">
      <c r="A35" t="s" s="4">
        <v>229</v>
      </c>
      <c r="B35" t="s" s="4">
        <v>833</v>
      </c>
      <c r="C35" t="s" s="4">
        <v>376</v>
      </c>
      <c r="D35" t="s" s="4">
        <v>376</v>
      </c>
      <c r="E35" t="s" s="4">
        <v>376</v>
      </c>
      <c r="F35" t="s" s="4">
        <v>376</v>
      </c>
      <c r="G35" t="s" s="4">
        <v>376</v>
      </c>
    </row>
    <row r="36" ht="45.0" customHeight="true">
      <c r="A36" t="s" s="4">
        <v>231</v>
      </c>
      <c r="B36" t="s" s="4">
        <v>834</v>
      </c>
      <c r="C36" t="s" s="4">
        <v>376</v>
      </c>
      <c r="D36" t="s" s="4">
        <v>376</v>
      </c>
      <c r="E36" t="s" s="4">
        <v>376</v>
      </c>
      <c r="F36" t="s" s="4">
        <v>376</v>
      </c>
      <c r="G36" t="s" s="4">
        <v>376</v>
      </c>
    </row>
    <row r="37" ht="45.0" customHeight="true">
      <c r="A37" t="s" s="4">
        <v>233</v>
      </c>
      <c r="B37" t="s" s="4">
        <v>835</v>
      </c>
      <c r="C37" t="s" s="4">
        <v>376</v>
      </c>
      <c r="D37" t="s" s="4">
        <v>376</v>
      </c>
      <c r="E37" t="s" s="4">
        <v>376</v>
      </c>
      <c r="F37" t="s" s="4">
        <v>376</v>
      </c>
      <c r="G37" t="s" s="4">
        <v>376</v>
      </c>
    </row>
    <row r="38" ht="45.0" customHeight="true">
      <c r="A38" t="s" s="4">
        <v>235</v>
      </c>
      <c r="B38" t="s" s="4">
        <v>836</v>
      </c>
      <c r="C38" t="s" s="4">
        <v>376</v>
      </c>
      <c r="D38" t="s" s="4">
        <v>376</v>
      </c>
      <c r="E38" t="s" s="4">
        <v>376</v>
      </c>
      <c r="F38" t="s" s="4">
        <v>376</v>
      </c>
      <c r="G38" t="s" s="4">
        <v>376</v>
      </c>
    </row>
    <row r="39" ht="45.0" customHeight="true">
      <c r="A39" t="s" s="4">
        <v>237</v>
      </c>
      <c r="B39" t="s" s="4">
        <v>837</v>
      </c>
      <c r="C39" t="s" s="4">
        <v>376</v>
      </c>
      <c r="D39" t="s" s="4">
        <v>376</v>
      </c>
      <c r="E39" t="s" s="4">
        <v>376</v>
      </c>
      <c r="F39" t="s" s="4">
        <v>376</v>
      </c>
      <c r="G39" t="s" s="4">
        <v>376</v>
      </c>
    </row>
    <row r="40" ht="45.0" customHeight="true">
      <c r="A40" t="s" s="4">
        <v>239</v>
      </c>
      <c r="B40" t="s" s="4">
        <v>838</v>
      </c>
      <c r="C40" t="s" s="4">
        <v>376</v>
      </c>
      <c r="D40" t="s" s="4">
        <v>376</v>
      </c>
      <c r="E40" t="s" s="4">
        <v>376</v>
      </c>
      <c r="F40" t="s" s="4">
        <v>376</v>
      </c>
      <c r="G40" t="s" s="4">
        <v>376</v>
      </c>
    </row>
    <row r="41" ht="45.0" customHeight="true">
      <c r="A41" t="s" s="4">
        <v>241</v>
      </c>
      <c r="B41" t="s" s="4">
        <v>839</v>
      </c>
      <c r="C41" t="s" s="4">
        <v>376</v>
      </c>
      <c r="D41" t="s" s="4">
        <v>376</v>
      </c>
      <c r="E41" t="s" s="4">
        <v>376</v>
      </c>
      <c r="F41" t="s" s="4">
        <v>376</v>
      </c>
      <c r="G41" t="s" s="4">
        <v>376</v>
      </c>
    </row>
    <row r="42" ht="45.0" customHeight="true">
      <c r="A42" t="s" s="4">
        <v>243</v>
      </c>
      <c r="B42" t="s" s="4">
        <v>840</v>
      </c>
      <c r="C42" t="s" s="4">
        <v>376</v>
      </c>
      <c r="D42" t="s" s="4">
        <v>376</v>
      </c>
      <c r="E42" t="s" s="4">
        <v>376</v>
      </c>
      <c r="F42" t="s" s="4">
        <v>376</v>
      </c>
      <c r="G42" t="s" s="4">
        <v>376</v>
      </c>
    </row>
    <row r="43" ht="45.0" customHeight="true">
      <c r="A43" t="s" s="4">
        <v>247</v>
      </c>
      <c r="B43" t="s" s="4">
        <v>841</v>
      </c>
      <c r="C43" t="s" s="4">
        <v>778</v>
      </c>
      <c r="D43" t="s" s="4">
        <v>788</v>
      </c>
      <c r="E43" t="s" s="4">
        <v>789</v>
      </c>
      <c r="F43" t="s" s="4">
        <v>781</v>
      </c>
      <c r="G43" t="s" s="4">
        <v>782</v>
      </c>
    </row>
    <row r="44" ht="45.0" customHeight="true">
      <c r="A44" t="s" s="4">
        <v>250</v>
      </c>
      <c r="B44" t="s" s="4">
        <v>842</v>
      </c>
      <c r="C44" t="s" s="4">
        <v>778</v>
      </c>
      <c r="D44" t="s" s="4">
        <v>788</v>
      </c>
      <c r="E44" t="s" s="4">
        <v>789</v>
      </c>
      <c r="F44" t="s" s="4">
        <v>781</v>
      </c>
      <c r="G44" t="s" s="4">
        <v>782</v>
      </c>
    </row>
    <row r="45" ht="45.0" customHeight="true">
      <c r="A45" t="s" s="4">
        <v>252</v>
      </c>
      <c r="B45" t="s" s="4">
        <v>843</v>
      </c>
      <c r="C45" t="s" s="4">
        <v>778</v>
      </c>
      <c r="D45" t="s" s="4">
        <v>792</v>
      </c>
      <c r="E45" t="s" s="4">
        <v>793</v>
      </c>
      <c r="F45" t="s" s="4">
        <v>781</v>
      </c>
      <c r="G45" t="s" s="4">
        <v>782</v>
      </c>
    </row>
    <row r="46" ht="45.0" customHeight="true">
      <c r="A46" t="s" s="4">
        <v>254</v>
      </c>
      <c r="B46" t="s" s="4">
        <v>844</v>
      </c>
      <c r="C46" t="s" s="4">
        <v>778</v>
      </c>
      <c r="D46" t="s" s="4">
        <v>795</v>
      </c>
      <c r="E46" t="s" s="4">
        <v>796</v>
      </c>
      <c r="F46" t="s" s="4">
        <v>781</v>
      </c>
      <c r="G46" t="s" s="4">
        <v>782</v>
      </c>
    </row>
    <row r="47" ht="45.0" customHeight="true">
      <c r="A47" t="s" s="4">
        <v>256</v>
      </c>
      <c r="B47" t="s" s="4">
        <v>845</v>
      </c>
      <c r="C47" t="s" s="4">
        <v>778</v>
      </c>
      <c r="D47" t="s" s="4">
        <v>798</v>
      </c>
      <c r="E47" t="s" s="4">
        <v>799</v>
      </c>
      <c r="F47" t="s" s="4">
        <v>781</v>
      </c>
      <c r="G47" t="s" s="4">
        <v>782</v>
      </c>
    </row>
    <row r="48" ht="45.0" customHeight="true">
      <c r="A48" t="s" s="4">
        <v>258</v>
      </c>
      <c r="B48" t="s" s="4">
        <v>846</v>
      </c>
      <c r="C48" t="s" s="4">
        <v>778</v>
      </c>
      <c r="D48" t="s" s="4">
        <v>801</v>
      </c>
      <c r="E48" t="s" s="4">
        <v>802</v>
      </c>
      <c r="F48" t="s" s="4">
        <v>781</v>
      </c>
      <c r="G48" t="s" s="4">
        <v>782</v>
      </c>
    </row>
    <row r="49" ht="45.0" customHeight="true">
      <c r="A49" t="s" s="4">
        <v>260</v>
      </c>
      <c r="B49" t="s" s="4">
        <v>847</v>
      </c>
      <c r="C49" t="s" s="4">
        <v>778</v>
      </c>
      <c r="D49" t="s" s="4">
        <v>804</v>
      </c>
      <c r="E49" t="s" s="4">
        <v>805</v>
      </c>
      <c r="F49" t="s" s="4">
        <v>781</v>
      </c>
      <c r="G49" t="s" s="4">
        <v>782</v>
      </c>
    </row>
    <row r="50" ht="45.0" customHeight="true">
      <c r="A50" t="s" s="4">
        <v>262</v>
      </c>
      <c r="B50" t="s" s="4">
        <v>848</v>
      </c>
      <c r="C50" t="s" s="4">
        <v>778</v>
      </c>
      <c r="D50" t="s" s="4">
        <v>807</v>
      </c>
      <c r="E50" t="s" s="4">
        <v>808</v>
      </c>
      <c r="F50" t="s" s="4">
        <v>781</v>
      </c>
      <c r="G50" t="s" s="4">
        <v>782</v>
      </c>
    </row>
    <row r="51" ht="45.0" customHeight="true">
      <c r="A51" t="s" s="4">
        <v>264</v>
      </c>
      <c r="B51" t="s" s="4">
        <v>849</v>
      </c>
      <c r="C51" t="s" s="4">
        <v>778</v>
      </c>
      <c r="D51" t="s" s="4">
        <v>810</v>
      </c>
      <c r="E51" t="s" s="4">
        <v>811</v>
      </c>
      <c r="F51" t="s" s="4">
        <v>781</v>
      </c>
      <c r="G51" t="s" s="4">
        <v>782</v>
      </c>
    </row>
    <row r="52" ht="45.0" customHeight="true">
      <c r="A52" t="s" s="4">
        <v>266</v>
      </c>
      <c r="B52" t="s" s="4">
        <v>850</v>
      </c>
      <c r="C52" t="s" s="4">
        <v>778</v>
      </c>
      <c r="D52" t="s" s="4">
        <v>813</v>
      </c>
      <c r="E52" t="s" s="4">
        <v>814</v>
      </c>
      <c r="F52" t="s" s="4">
        <v>781</v>
      </c>
      <c r="G52" t="s" s="4">
        <v>782</v>
      </c>
    </row>
    <row r="53" ht="45.0" customHeight="true">
      <c r="A53" t="s" s="4">
        <v>268</v>
      </c>
      <c r="B53" t="s" s="4">
        <v>851</v>
      </c>
      <c r="C53" t="s" s="4">
        <v>778</v>
      </c>
      <c r="D53" t="s" s="4">
        <v>779</v>
      </c>
      <c r="E53" t="s" s="4">
        <v>780</v>
      </c>
      <c r="F53" t="s" s="4">
        <v>781</v>
      </c>
      <c r="G53" t="s" s="4">
        <v>782</v>
      </c>
    </row>
    <row r="54" ht="45.0" customHeight="true">
      <c r="A54" t="s" s="4">
        <v>270</v>
      </c>
      <c r="B54" t="s" s="4">
        <v>852</v>
      </c>
      <c r="C54" t="s" s="4">
        <v>778</v>
      </c>
      <c r="D54" t="s" s="4">
        <v>784</v>
      </c>
      <c r="E54" t="s" s="4">
        <v>785</v>
      </c>
      <c r="F54" t="s" s="4">
        <v>781</v>
      </c>
      <c r="G54" t="s" s="4">
        <v>782</v>
      </c>
    </row>
    <row r="55" ht="45.0" customHeight="true">
      <c r="A55" t="s" s="4">
        <v>272</v>
      </c>
      <c r="B55" t="s" s="4">
        <v>853</v>
      </c>
      <c r="C55" t="s" s="4">
        <v>778</v>
      </c>
      <c r="D55" t="s" s="4">
        <v>779</v>
      </c>
      <c r="E55" t="s" s="4">
        <v>780</v>
      </c>
      <c r="F55" t="s" s="4">
        <v>781</v>
      </c>
      <c r="G55" t="s" s="4">
        <v>782</v>
      </c>
    </row>
    <row r="56" ht="45.0" customHeight="true">
      <c r="A56" t="s" s="4">
        <v>274</v>
      </c>
      <c r="B56" t="s" s="4">
        <v>854</v>
      </c>
      <c r="C56" t="s" s="4">
        <v>376</v>
      </c>
      <c r="D56" t="s" s="4">
        <v>376</v>
      </c>
      <c r="E56" t="s" s="4">
        <v>376</v>
      </c>
      <c r="F56" t="s" s="4">
        <v>376</v>
      </c>
      <c r="G56" t="s" s="4">
        <v>376</v>
      </c>
    </row>
    <row r="57" ht="45.0" customHeight="true">
      <c r="A57" t="s" s="4">
        <v>276</v>
      </c>
      <c r="B57" t="s" s="4">
        <v>855</v>
      </c>
      <c r="C57" t="s" s="4">
        <v>376</v>
      </c>
      <c r="D57" t="s" s="4">
        <v>376</v>
      </c>
      <c r="E57" t="s" s="4">
        <v>376</v>
      </c>
      <c r="F57" t="s" s="4">
        <v>376</v>
      </c>
      <c r="G57" t="s" s="4">
        <v>376</v>
      </c>
    </row>
    <row r="58" ht="45.0" customHeight="true">
      <c r="A58" t="s" s="4">
        <v>278</v>
      </c>
      <c r="B58" t="s" s="4">
        <v>856</v>
      </c>
      <c r="C58" t="s" s="4">
        <v>376</v>
      </c>
      <c r="D58" t="s" s="4">
        <v>376</v>
      </c>
      <c r="E58" t="s" s="4">
        <v>376</v>
      </c>
      <c r="F58" t="s" s="4">
        <v>376</v>
      </c>
      <c r="G58" t="s" s="4">
        <v>376</v>
      </c>
    </row>
    <row r="59" ht="45.0" customHeight="true">
      <c r="A59" t="s" s="4">
        <v>280</v>
      </c>
      <c r="B59" t="s" s="4">
        <v>857</v>
      </c>
      <c r="C59" t="s" s="4">
        <v>376</v>
      </c>
      <c r="D59" t="s" s="4">
        <v>376</v>
      </c>
      <c r="E59" t="s" s="4">
        <v>376</v>
      </c>
      <c r="F59" t="s" s="4">
        <v>376</v>
      </c>
      <c r="G59" t="s" s="4">
        <v>376</v>
      </c>
    </row>
    <row r="60" ht="45.0" customHeight="true">
      <c r="A60" t="s" s="4">
        <v>282</v>
      </c>
      <c r="B60" t="s" s="4">
        <v>858</v>
      </c>
      <c r="C60" t="s" s="4">
        <v>376</v>
      </c>
      <c r="D60" t="s" s="4">
        <v>376</v>
      </c>
      <c r="E60" t="s" s="4">
        <v>376</v>
      </c>
      <c r="F60" t="s" s="4">
        <v>376</v>
      </c>
      <c r="G60" t="s" s="4">
        <v>376</v>
      </c>
    </row>
    <row r="61" ht="45.0" customHeight="true">
      <c r="A61" t="s" s="4">
        <v>284</v>
      </c>
      <c r="B61" t="s" s="4">
        <v>859</v>
      </c>
      <c r="C61" t="s" s="4">
        <v>376</v>
      </c>
      <c r="D61" t="s" s="4">
        <v>376</v>
      </c>
      <c r="E61" t="s" s="4">
        <v>376</v>
      </c>
      <c r="F61" t="s" s="4">
        <v>376</v>
      </c>
      <c r="G61" t="s" s="4">
        <v>376</v>
      </c>
    </row>
    <row r="62" ht="45.0" customHeight="true">
      <c r="A62" t="s" s="4">
        <v>286</v>
      </c>
      <c r="B62" t="s" s="4">
        <v>860</v>
      </c>
      <c r="C62" t="s" s="4">
        <v>376</v>
      </c>
      <c r="D62" t="s" s="4">
        <v>376</v>
      </c>
      <c r="E62" t="s" s="4">
        <v>376</v>
      </c>
      <c r="F62" t="s" s="4">
        <v>376</v>
      </c>
      <c r="G62" t="s" s="4">
        <v>376</v>
      </c>
    </row>
    <row r="63" ht="45.0" customHeight="true">
      <c r="A63" t="s" s="4">
        <v>288</v>
      </c>
      <c r="B63" t="s" s="4">
        <v>861</v>
      </c>
      <c r="C63" t="s" s="4">
        <v>376</v>
      </c>
      <c r="D63" t="s" s="4">
        <v>376</v>
      </c>
      <c r="E63" t="s" s="4">
        <v>376</v>
      </c>
      <c r="F63" t="s" s="4">
        <v>376</v>
      </c>
      <c r="G63" t="s" s="4">
        <v>376</v>
      </c>
    </row>
    <row r="64" ht="45.0" customHeight="true">
      <c r="A64" t="s" s="4">
        <v>290</v>
      </c>
      <c r="B64" t="s" s="4">
        <v>862</v>
      </c>
      <c r="C64" t="s" s="4">
        <v>376</v>
      </c>
      <c r="D64" t="s" s="4">
        <v>376</v>
      </c>
      <c r="E64" t="s" s="4">
        <v>376</v>
      </c>
      <c r="F64" t="s" s="4">
        <v>376</v>
      </c>
      <c r="G64" t="s" s="4">
        <v>376</v>
      </c>
    </row>
    <row r="65" ht="45.0" customHeight="true">
      <c r="A65" t="s" s="4">
        <v>292</v>
      </c>
      <c r="B65" t="s" s="4">
        <v>863</v>
      </c>
      <c r="C65" t="s" s="4">
        <v>376</v>
      </c>
      <c r="D65" t="s" s="4">
        <v>376</v>
      </c>
      <c r="E65" t="s" s="4">
        <v>376</v>
      </c>
      <c r="F65" t="s" s="4">
        <v>376</v>
      </c>
      <c r="G65" t="s" s="4">
        <v>376</v>
      </c>
    </row>
    <row r="66" ht="45.0" customHeight="true">
      <c r="A66" t="s" s="4">
        <v>294</v>
      </c>
      <c r="B66" t="s" s="4">
        <v>864</v>
      </c>
      <c r="C66" t="s" s="4">
        <v>376</v>
      </c>
      <c r="D66" t="s" s="4">
        <v>376</v>
      </c>
      <c r="E66" t="s" s="4">
        <v>376</v>
      </c>
      <c r="F66" t="s" s="4">
        <v>376</v>
      </c>
      <c r="G66" t="s" s="4">
        <v>376</v>
      </c>
    </row>
    <row r="67" ht="45.0" customHeight="true">
      <c r="A67" t="s" s="4">
        <v>296</v>
      </c>
      <c r="B67" t="s" s="4">
        <v>865</v>
      </c>
      <c r="C67" t="s" s="4">
        <v>376</v>
      </c>
      <c r="D67" t="s" s="4">
        <v>376</v>
      </c>
      <c r="E67" t="s" s="4">
        <v>376</v>
      </c>
      <c r="F67" t="s" s="4">
        <v>376</v>
      </c>
      <c r="G67" t="s" s="4">
        <v>376</v>
      </c>
    </row>
    <row r="68" ht="45.0" customHeight="true">
      <c r="A68" t="s" s="4">
        <v>298</v>
      </c>
      <c r="B68" t="s" s="4">
        <v>866</v>
      </c>
      <c r="C68" t="s" s="4">
        <v>376</v>
      </c>
      <c r="D68" t="s" s="4">
        <v>376</v>
      </c>
      <c r="E68" t="s" s="4">
        <v>376</v>
      </c>
      <c r="F68" t="s" s="4">
        <v>376</v>
      </c>
      <c r="G68" t="s" s="4">
        <v>376</v>
      </c>
    </row>
    <row r="69" ht="45.0" customHeight="true">
      <c r="A69" t="s" s="4">
        <v>302</v>
      </c>
      <c r="B69" t="s" s="4">
        <v>867</v>
      </c>
      <c r="C69" t="s" s="4">
        <v>778</v>
      </c>
      <c r="D69" t="s" s="4">
        <v>801</v>
      </c>
      <c r="E69" t="s" s="4">
        <v>802</v>
      </c>
      <c r="F69" t="s" s="4">
        <v>781</v>
      </c>
      <c r="G69" t="s" s="4">
        <v>782</v>
      </c>
    </row>
    <row r="70" ht="45.0" customHeight="true">
      <c r="A70" t="s" s="4">
        <v>305</v>
      </c>
      <c r="B70" t="s" s="4">
        <v>868</v>
      </c>
      <c r="C70" t="s" s="4">
        <v>778</v>
      </c>
      <c r="D70" t="s" s="4">
        <v>804</v>
      </c>
      <c r="E70" t="s" s="4">
        <v>805</v>
      </c>
      <c r="F70" t="s" s="4">
        <v>781</v>
      </c>
      <c r="G70" t="s" s="4">
        <v>782</v>
      </c>
    </row>
    <row r="71" ht="45.0" customHeight="true">
      <c r="A71" t="s" s="4">
        <v>307</v>
      </c>
      <c r="B71" t="s" s="4">
        <v>869</v>
      </c>
      <c r="C71" t="s" s="4">
        <v>778</v>
      </c>
      <c r="D71" t="s" s="4">
        <v>807</v>
      </c>
      <c r="E71" t="s" s="4">
        <v>808</v>
      </c>
      <c r="F71" t="s" s="4">
        <v>781</v>
      </c>
      <c r="G71" t="s" s="4">
        <v>782</v>
      </c>
    </row>
    <row r="72" ht="45.0" customHeight="true">
      <c r="A72" t="s" s="4">
        <v>309</v>
      </c>
      <c r="B72" t="s" s="4">
        <v>870</v>
      </c>
      <c r="C72" t="s" s="4">
        <v>778</v>
      </c>
      <c r="D72" t="s" s="4">
        <v>810</v>
      </c>
      <c r="E72" t="s" s="4">
        <v>811</v>
      </c>
      <c r="F72" t="s" s="4">
        <v>781</v>
      </c>
      <c r="G72" t="s" s="4">
        <v>782</v>
      </c>
    </row>
    <row r="73" ht="45.0" customHeight="true">
      <c r="A73" t="s" s="4">
        <v>311</v>
      </c>
      <c r="B73" t="s" s="4">
        <v>871</v>
      </c>
      <c r="C73" t="s" s="4">
        <v>778</v>
      </c>
      <c r="D73" t="s" s="4">
        <v>813</v>
      </c>
      <c r="E73" t="s" s="4">
        <v>814</v>
      </c>
      <c r="F73" t="s" s="4">
        <v>781</v>
      </c>
      <c r="G73" t="s" s="4">
        <v>782</v>
      </c>
    </row>
    <row r="74" ht="45.0" customHeight="true">
      <c r="A74" t="s" s="4">
        <v>313</v>
      </c>
      <c r="B74" t="s" s="4">
        <v>872</v>
      </c>
      <c r="C74" t="s" s="4">
        <v>778</v>
      </c>
      <c r="D74" t="s" s="4">
        <v>779</v>
      </c>
      <c r="E74" t="s" s="4">
        <v>780</v>
      </c>
      <c r="F74" t="s" s="4">
        <v>781</v>
      </c>
      <c r="G74" t="s" s="4">
        <v>782</v>
      </c>
    </row>
    <row r="75" ht="45.0" customHeight="true">
      <c r="A75" t="s" s="4">
        <v>315</v>
      </c>
      <c r="B75" t="s" s="4">
        <v>873</v>
      </c>
      <c r="C75" t="s" s="4">
        <v>778</v>
      </c>
      <c r="D75" t="s" s="4">
        <v>784</v>
      </c>
      <c r="E75" t="s" s="4">
        <v>785</v>
      </c>
      <c r="F75" t="s" s="4">
        <v>781</v>
      </c>
      <c r="G75" t="s" s="4">
        <v>782</v>
      </c>
    </row>
    <row r="76" ht="45.0" customHeight="true">
      <c r="A76" t="s" s="4">
        <v>317</v>
      </c>
      <c r="B76" t="s" s="4">
        <v>874</v>
      </c>
      <c r="C76" t="s" s="4">
        <v>778</v>
      </c>
      <c r="D76" t="s" s="4">
        <v>779</v>
      </c>
      <c r="E76" t="s" s="4">
        <v>780</v>
      </c>
      <c r="F76" t="s" s="4">
        <v>781</v>
      </c>
      <c r="G76" t="s" s="4">
        <v>782</v>
      </c>
    </row>
    <row r="77" ht="45.0" customHeight="true">
      <c r="A77" t="s" s="4">
        <v>319</v>
      </c>
      <c r="B77" t="s" s="4">
        <v>875</v>
      </c>
      <c r="C77" t="s" s="4">
        <v>778</v>
      </c>
      <c r="D77" t="s" s="4">
        <v>788</v>
      </c>
      <c r="E77" t="s" s="4">
        <v>789</v>
      </c>
      <c r="F77" t="s" s="4">
        <v>781</v>
      </c>
      <c r="G77" t="s" s="4">
        <v>782</v>
      </c>
    </row>
    <row r="78" ht="45.0" customHeight="true">
      <c r="A78" t="s" s="4">
        <v>321</v>
      </c>
      <c r="B78" t="s" s="4">
        <v>876</v>
      </c>
      <c r="C78" t="s" s="4">
        <v>778</v>
      </c>
      <c r="D78" t="s" s="4">
        <v>788</v>
      </c>
      <c r="E78" t="s" s="4">
        <v>789</v>
      </c>
      <c r="F78" t="s" s="4">
        <v>781</v>
      </c>
      <c r="G78" t="s" s="4">
        <v>782</v>
      </c>
    </row>
    <row r="79" ht="45.0" customHeight="true">
      <c r="A79" t="s" s="4">
        <v>323</v>
      </c>
      <c r="B79" t="s" s="4">
        <v>877</v>
      </c>
      <c r="C79" t="s" s="4">
        <v>778</v>
      </c>
      <c r="D79" t="s" s="4">
        <v>792</v>
      </c>
      <c r="E79" t="s" s="4">
        <v>793</v>
      </c>
      <c r="F79" t="s" s="4">
        <v>781</v>
      </c>
      <c r="G79" t="s" s="4">
        <v>782</v>
      </c>
    </row>
    <row r="80" ht="45.0" customHeight="true">
      <c r="A80" t="s" s="4">
        <v>325</v>
      </c>
      <c r="B80" t="s" s="4">
        <v>878</v>
      </c>
      <c r="C80" t="s" s="4">
        <v>778</v>
      </c>
      <c r="D80" t="s" s="4">
        <v>795</v>
      </c>
      <c r="E80" t="s" s="4">
        <v>796</v>
      </c>
      <c r="F80" t="s" s="4">
        <v>781</v>
      </c>
      <c r="G80" t="s" s="4">
        <v>782</v>
      </c>
    </row>
    <row r="81" ht="45.0" customHeight="true">
      <c r="A81" t="s" s="4">
        <v>327</v>
      </c>
      <c r="B81" t="s" s="4">
        <v>879</v>
      </c>
      <c r="C81" t="s" s="4">
        <v>778</v>
      </c>
      <c r="D81" t="s" s="4">
        <v>798</v>
      </c>
      <c r="E81" t="s" s="4">
        <v>799</v>
      </c>
      <c r="F81" t="s" s="4">
        <v>781</v>
      </c>
      <c r="G81" t="s" s="4">
        <v>782</v>
      </c>
    </row>
    <row r="82" ht="45.0" customHeight="true">
      <c r="A82" t="s" s="4">
        <v>329</v>
      </c>
      <c r="B82" t="s" s="4">
        <v>880</v>
      </c>
      <c r="C82" t="s" s="4">
        <v>376</v>
      </c>
      <c r="D82" t="s" s="4">
        <v>376</v>
      </c>
      <c r="E82" t="s" s="4">
        <v>376</v>
      </c>
      <c r="F82" t="s" s="4">
        <v>376</v>
      </c>
      <c r="G82" t="s" s="4">
        <v>376</v>
      </c>
    </row>
    <row r="83" ht="45.0" customHeight="true">
      <c r="A83" t="s" s="4">
        <v>331</v>
      </c>
      <c r="B83" t="s" s="4">
        <v>881</v>
      </c>
      <c r="C83" t="s" s="4">
        <v>376</v>
      </c>
      <c r="D83" t="s" s="4">
        <v>376</v>
      </c>
      <c r="E83" t="s" s="4">
        <v>376</v>
      </c>
      <c r="F83" t="s" s="4">
        <v>376</v>
      </c>
      <c r="G83" t="s" s="4">
        <v>376</v>
      </c>
    </row>
    <row r="84" ht="45.0" customHeight="true">
      <c r="A84" t="s" s="4">
        <v>333</v>
      </c>
      <c r="B84" t="s" s="4">
        <v>882</v>
      </c>
      <c r="C84" t="s" s="4">
        <v>376</v>
      </c>
      <c r="D84" t="s" s="4">
        <v>376</v>
      </c>
      <c r="E84" t="s" s="4">
        <v>376</v>
      </c>
      <c r="F84" t="s" s="4">
        <v>376</v>
      </c>
      <c r="G84" t="s" s="4">
        <v>376</v>
      </c>
    </row>
    <row r="85" ht="45.0" customHeight="true">
      <c r="A85" t="s" s="4">
        <v>335</v>
      </c>
      <c r="B85" t="s" s="4">
        <v>883</v>
      </c>
      <c r="C85" t="s" s="4">
        <v>376</v>
      </c>
      <c r="D85" t="s" s="4">
        <v>376</v>
      </c>
      <c r="E85" t="s" s="4">
        <v>376</v>
      </c>
      <c r="F85" t="s" s="4">
        <v>376</v>
      </c>
      <c r="G85" t="s" s="4">
        <v>376</v>
      </c>
    </row>
    <row r="86" ht="45.0" customHeight="true">
      <c r="A86" t="s" s="4">
        <v>337</v>
      </c>
      <c r="B86" t="s" s="4">
        <v>884</v>
      </c>
      <c r="C86" t="s" s="4">
        <v>376</v>
      </c>
      <c r="D86" t="s" s="4">
        <v>376</v>
      </c>
      <c r="E86" t="s" s="4">
        <v>376</v>
      </c>
      <c r="F86" t="s" s="4">
        <v>376</v>
      </c>
      <c r="G86" t="s" s="4">
        <v>376</v>
      </c>
    </row>
    <row r="87" ht="45.0" customHeight="true">
      <c r="A87" t="s" s="4">
        <v>339</v>
      </c>
      <c r="B87" t="s" s="4">
        <v>885</v>
      </c>
      <c r="C87" t="s" s="4">
        <v>376</v>
      </c>
      <c r="D87" t="s" s="4">
        <v>376</v>
      </c>
      <c r="E87" t="s" s="4">
        <v>376</v>
      </c>
      <c r="F87" t="s" s="4">
        <v>376</v>
      </c>
      <c r="G87" t="s" s="4">
        <v>376</v>
      </c>
    </row>
    <row r="88" ht="45.0" customHeight="true">
      <c r="A88" t="s" s="4">
        <v>341</v>
      </c>
      <c r="B88" t="s" s="4">
        <v>886</v>
      </c>
      <c r="C88" t="s" s="4">
        <v>376</v>
      </c>
      <c r="D88" t="s" s="4">
        <v>376</v>
      </c>
      <c r="E88" t="s" s="4">
        <v>376</v>
      </c>
      <c r="F88" t="s" s="4">
        <v>376</v>
      </c>
      <c r="G88" t="s" s="4">
        <v>376</v>
      </c>
    </row>
    <row r="89" ht="45.0" customHeight="true">
      <c r="A89" t="s" s="4">
        <v>343</v>
      </c>
      <c r="B89" t="s" s="4">
        <v>887</v>
      </c>
      <c r="C89" t="s" s="4">
        <v>376</v>
      </c>
      <c r="D89" t="s" s="4">
        <v>376</v>
      </c>
      <c r="E89" t="s" s="4">
        <v>376</v>
      </c>
      <c r="F89" t="s" s="4">
        <v>376</v>
      </c>
      <c r="G89" t="s" s="4">
        <v>376</v>
      </c>
    </row>
    <row r="90" ht="45.0" customHeight="true">
      <c r="A90" t="s" s="4">
        <v>345</v>
      </c>
      <c r="B90" t="s" s="4">
        <v>888</v>
      </c>
      <c r="C90" t="s" s="4">
        <v>376</v>
      </c>
      <c r="D90" t="s" s="4">
        <v>376</v>
      </c>
      <c r="E90" t="s" s="4">
        <v>376</v>
      </c>
      <c r="F90" t="s" s="4">
        <v>376</v>
      </c>
      <c r="G90" t="s" s="4">
        <v>376</v>
      </c>
    </row>
    <row r="91" ht="45.0" customHeight="true">
      <c r="A91" t="s" s="4">
        <v>347</v>
      </c>
      <c r="B91" t="s" s="4">
        <v>889</v>
      </c>
      <c r="C91" t="s" s="4">
        <v>376</v>
      </c>
      <c r="D91" t="s" s="4">
        <v>376</v>
      </c>
      <c r="E91" t="s" s="4">
        <v>376</v>
      </c>
      <c r="F91" t="s" s="4">
        <v>376</v>
      </c>
      <c r="G91" t="s" s="4">
        <v>376</v>
      </c>
    </row>
    <row r="92" ht="45.0" customHeight="true">
      <c r="A92" t="s" s="4">
        <v>349</v>
      </c>
      <c r="B92" t="s" s="4">
        <v>890</v>
      </c>
      <c r="C92" t="s" s="4">
        <v>376</v>
      </c>
      <c r="D92" t="s" s="4">
        <v>376</v>
      </c>
      <c r="E92" t="s" s="4">
        <v>376</v>
      </c>
      <c r="F92" t="s" s="4">
        <v>376</v>
      </c>
      <c r="G92" t="s" s="4">
        <v>376</v>
      </c>
    </row>
    <row r="93" ht="45.0" customHeight="true">
      <c r="A93" t="s" s="4">
        <v>351</v>
      </c>
      <c r="B93" t="s" s="4">
        <v>891</v>
      </c>
      <c r="C93" t="s" s="4">
        <v>376</v>
      </c>
      <c r="D93" t="s" s="4">
        <v>376</v>
      </c>
      <c r="E93" t="s" s="4">
        <v>376</v>
      </c>
      <c r="F93" t="s" s="4">
        <v>376</v>
      </c>
      <c r="G93" t="s" s="4">
        <v>376</v>
      </c>
    </row>
    <row r="94" ht="45.0" customHeight="true">
      <c r="A94" t="s" s="4">
        <v>353</v>
      </c>
      <c r="B94" t="s" s="4">
        <v>892</v>
      </c>
      <c r="C94" t="s" s="4">
        <v>376</v>
      </c>
      <c r="D94" t="s" s="4">
        <v>376</v>
      </c>
      <c r="E94" t="s" s="4">
        <v>376</v>
      </c>
      <c r="F94" t="s" s="4">
        <v>376</v>
      </c>
      <c r="G94" t="s" s="4">
        <v>376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94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7.253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893</v>
      </c>
      <c r="D2" t="s">
        <v>894</v>
      </c>
      <c r="E2" t="s">
        <v>895</v>
      </c>
      <c r="F2" t="s">
        <v>896</v>
      </c>
      <c r="G2" t="s">
        <v>897</v>
      </c>
    </row>
    <row r="3">
      <c r="A3" t="s" s="1">
        <v>369</v>
      </c>
      <c r="B3" s="1"/>
      <c r="C3" t="s" s="1">
        <v>898</v>
      </c>
      <c r="D3" t="s" s="1">
        <v>899</v>
      </c>
      <c r="E3" t="s" s="1">
        <v>900</v>
      </c>
      <c r="F3" t="s" s="1">
        <v>901</v>
      </c>
      <c r="G3" t="s" s="1">
        <v>902</v>
      </c>
    </row>
    <row r="4" ht="45.0" customHeight="true">
      <c r="A4" t="s" s="4">
        <v>96</v>
      </c>
      <c r="B4" t="s" s="4">
        <v>903</v>
      </c>
      <c r="C4" t="s" s="4">
        <v>376</v>
      </c>
      <c r="D4" t="s" s="4">
        <v>376</v>
      </c>
      <c r="E4" t="s" s="4">
        <v>376</v>
      </c>
      <c r="F4" t="s" s="4">
        <v>376</v>
      </c>
      <c r="G4" t="s" s="4">
        <v>376</v>
      </c>
    </row>
    <row r="5" ht="45.0" customHeight="true">
      <c r="A5" t="s" s="4">
        <v>108</v>
      </c>
      <c r="B5" t="s" s="4">
        <v>904</v>
      </c>
      <c r="C5" t="s" s="4">
        <v>376</v>
      </c>
      <c r="D5" t="s" s="4">
        <v>376</v>
      </c>
      <c r="E5" t="s" s="4">
        <v>376</v>
      </c>
      <c r="F5" t="s" s="4">
        <v>376</v>
      </c>
      <c r="G5" t="s" s="4">
        <v>376</v>
      </c>
    </row>
    <row r="6" ht="45.0" customHeight="true">
      <c r="A6" t="s" s="4">
        <v>113</v>
      </c>
      <c r="B6" t="s" s="4">
        <v>905</v>
      </c>
      <c r="C6" t="s" s="4">
        <v>376</v>
      </c>
      <c r="D6" t="s" s="4">
        <v>376</v>
      </c>
      <c r="E6" t="s" s="4">
        <v>376</v>
      </c>
      <c r="F6" t="s" s="4">
        <v>376</v>
      </c>
      <c r="G6" t="s" s="4">
        <v>376</v>
      </c>
    </row>
    <row r="7" ht="45.0" customHeight="true">
      <c r="A7" t="s" s="4">
        <v>122</v>
      </c>
      <c r="B7" t="s" s="4">
        <v>906</v>
      </c>
      <c r="C7" t="s" s="4">
        <v>376</v>
      </c>
      <c r="D7" t="s" s="4">
        <v>376</v>
      </c>
      <c r="E7" t="s" s="4">
        <v>376</v>
      </c>
      <c r="F7" t="s" s="4">
        <v>376</v>
      </c>
      <c r="G7" t="s" s="4">
        <v>376</v>
      </c>
    </row>
    <row r="8" ht="45.0" customHeight="true">
      <c r="A8" t="s" s="4">
        <v>128</v>
      </c>
      <c r="B8" t="s" s="4">
        <v>907</v>
      </c>
      <c r="C8" t="s" s="4">
        <v>376</v>
      </c>
      <c r="D8" t="s" s="4">
        <v>376</v>
      </c>
      <c r="E8" t="s" s="4">
        <v>376</v>
      </c>
      <c r="F8" t="s" s="4">
        <v>376</v>
      </c>
      <c r="G8" t="s" s="4">
        <v>376</v>
      </c>
    </row>
    <row r="9" ht="45.0" customHeight="true">
      <c r="A9" t="s" s="4">
        <v>137</v>
      </c>
      <c r="B9" t="s" s="4">
        <v>908</v>
      </c>
      <c r="C9" t="s" s="4">
        <v>376</v>
      </c>
      <c r="D9" t="s" s="4">
        <v>376</v>
      </c>
      <c r="E9" t="s" s="4">
        <v>376</v>
      </c>
      <c r="F9" t="s" s="4">
        <v>376</v>
      </c>
      <c r="G9" t="s" s="4">
        <v>376</v>
      </c>
    </row>
    <row r="10" ht="45.0" customHeight="true">
      <c r="A10" t="s" s="4">
        <v>144</v>
      </c>
      <c r="B10" t="s" s="4">
        <v>909</v>
      </c>
      <c r="C10" t="s" s="4">
        <v>376</v>
      </c>
      <c r="D10" t="s" s="4">
        <v>376</v>
      </c>
      <c r="E10" t="s" s="4">
        <v>376</v>
      </c>
      <c r="F10" t="s" s="4">
        <v>376</v>
      </c>
      <c r="G10" t="s" s="4">
        <v>376</v>
      </c>
    </row>
    <row r="11" ht="45.0" customHeight="true">
      <c r="A11" t="s" s="4">
        <v>153</v>
      </c>
      <c r="B11" t="s" s="4">
        <v>910</v>
      </c>
      <c r="C11" t="s" s="4">
        <v>376</v>
      </c>
      <c r="D11" t="s" s="4">
        <v>376</v>
      </c>
      <c r="E11" t="s" s="4">
        <v>376</v>
      </c>
      <c r="F11" t="s" s="4">
        <v>376</v>
      </c>
      <c r="G11" t="s" s="4">
        <v>376</v>
      </c>
    </row>
    <row r="12" ht="45.0" customHeight="true">
      <c r="A12" t="s" s="4">
        <v>160</v>
      </c>
      <c r="B12" t="s" s="4">
        <v>911</v>
      </c>
      <c r="C12" t="s" s="4">
        <v>376</v>
      </c>
      <c r="D12" t="s" s="4">
        <v>376</v>
      </c>
      <c r="E12" t="s" s="4">
        <v>376</v>
      </c>
      <c r="F12" t="s" s="4">
        <v>376</v>
      </c>
      <c r="G12" t="s" s="4">
        <v>376</v>
      </c>
    </row>
    <row r="13" ht="45.0" customHeight="true">
      <c r="A13" t="s" s="4">
        <v>165</v>
      </c>
      <c r="B13" t="s" s="4">
        <v>912</v>
      </c>
      <c r="C13" t="s" s="4">
        <v>376</v>
      </c>
      <c r="D13" t="s" s="4">
        <v>376</v>
      </c>
      <c r="E13" t="s" s="4">
        <v>376</v>
      </c>
      <c r="F13" t="s" s="4">
        <v>376</v>
      </c>
      <c r="G13" t="s" s="4">
        <v>376</v>
      </c>
    </row>
    <row r="14" ht="45.0" customHeight="true">
      <c r="A14" t="s" s="4">
        <v>173</v>
      </c>
      <c r="B14" t="s" s="4">
        <v>913</v>
      </c>
      <c r="C14" t="s" s="4">
        <v>376</v>
      </c>
      <c r="D14" t="s" s="4">
        <v>376</v>
      </c>
      <c r="E14" t="s" s="4">
        <v>376</v>
      </c>
      <c r="F14" t="s" s="4">
        <v>376</v>
      </c>
      <c r="G14" t="s" s="4">
        <v>376</v>
      </c>
    </row>
    <row r="15" ht="45.0" customHeight="true">
      <c r="A15" t="s" s="4">
        <v>181</v>
      </c>
      <c r="B15" t="s" s="4">
        <v>914</v>
      </c>
      <c r="C15" t="s" s="4">
        <v>376</v>
      </c>
      <c r="D15" t="s" s="4">
        <v>376</v>
      </c>
      <c r="E15" t="s" s="4">
        <v>376</v>
      </c>
      <c r="F15" t="s" s="4">
        <v>376</v>
      </c>
      <c r="G15" t="s" s="4">
        <v>376</v>
      </c>
    </row>
    <row r="16" ht="45.0" customHeight="true">
      <c r="A16" t="s" s="4">
        <v>188</v>
      </c>
      <c r="B16" t="s" s="4">
        <v>915</v>
      </c>
      <c r="C16" t="s" s="4">
        <v>376</v>
      </c>
      <c r="D16" t="s" s="4">
        <v>376</v>
      </c>
      <c r="E16" t="s" s="4">
        <v>376</v>
      </c>
      <c r="F16" t="s" s="4">
        <v>376</v>
      </c>
      <c r="G16" t="s" s="4">
        <v>376</v>
      </c>
    </row>
    <row r="17" ht="45.0" customHeight="true">
      <c r="A17" t="s" s="4">
        <v>192</v>
      </c>
      <c r="B17" t="s" s="4">
        <v>916</v>
      </c>
      <c r="C17" t="s" s="4">
        <v>376</v>
      </c>
      <c r="D17" t="s" s="4">
        <v>376</v>
      </c>
      <c r="E17" t="s" s="4">
        <v>376</v>
      </c>
      <c r="F17" t="s" s="4">
        <v>376</v>
      </c>
      <c r="G17" t="s" s="4">
        <v>376</v>
      </c>
    </row>
    <row r="18" ht="45.0" customHeight="true">
      <c r="A18" t="s" s="4">
        <v>195</v>
      </c>
      <c r="B18" t="s" s="4">
        <v>917</v>
      </c>
      <c r="C18" t="s" s="4">
        <v>376</v>
      </c>
      <c r="D18" t="s" s="4">
        <v>376</v>
      </c>
      <c r="E18" t="s" s="4">
        <v>376</v>
      </c>
      <c r="F18" t="s" s="4">
        <v>376</v>
      </c>
      <c r="G18" t="s" s="4">
        <v>376</v>
      </c>
    </row>
    <row r="19" ht="45.0" customHeight="true">
      <c r="A19" t="s" s="4">
        <v>197</v>
      </c>
      <c r="B19" t="s" s="4">
        <v>918</v>
      </c>
      <c r="C19" t="s" s="4">
        <v>376</v>
      </c>
      <c r="D19" t="s" s="4">
        <v>376</v>
      </c>
      <c r="E19" t="s" s="4">
        <v>376</v>
      </c>
      <c r="F19" t="s" s="4">
        <v>376</v>
      </c>
      <c r="G19" t="s" s="4">
        <v>376</v>
      </c>
    </row>
    <row r="20" ht="45.0" customHeight="true">
      <c r="A20" t="s" s="4">
        <v>199</v>
      </c>
      <c r="B20" t="s" s="4">
        <v>919</v>
      </c>
      <c r="C20" t="s" s="4">
        <v>376</v>
      </c>
      <c r="D20" t="s" s="4">
        <v>376</v>
      </c>
      <c r="E20" t="s" s="4">
        <v>376</v>
      </c>
      <c r="F20" t="s" s="4">
        <v>376</v>
      </c>
      <c r="G20" t="s" s="4">
        <v>376</v>
      </c>
    </row>
    <row r="21" ht="45.0" customHeight="true">
      <c r="A21" t="s" s="4">
        <v>201</v>
      </c>
      <c r="B21" t="s" s="4">
        <v>920</v>
      </c>
      <c r="C21" t="s" s="4">
        <v>376</v>
      </c>
      <c r="D21" t="s" s="4">
        <v>376</v>
      </c>
      <c r="E21" t="s" s="4">
        <v>376</v>
      </c>
      <c r="F21" t="s" s="4">
        <v>376</v>
      </c>
      <c r="G21" t="s" s="4">
        <v>376</v>
      </c>
    </row>
    <row r="22" ht="45.0" customHeight="true">
      <c r="A22" t="s" s="4">
        <v>203</v>
      </c>
      <c r="B22" t="s" s="4">
        <v>921</v>
      </c>
      <c r="C22" t="s" s="4">
        <v>376</v>
      </c>
      <c r="D22" t="s" s="4">
        <v>376</v>
      </c>
      <c r="E22" t="s" s="4">
        <v>376</v>
      </c>
      <c r="F22" t="s" s="4">
        <v>376</v>
      </c>
      <c r="G22" t="s" s="4">
        <v>376</v>
      </c>
    </row>
    <row r="23" ht="45.0" customHeight="true">
      <c r="A23" t="s" s="4">
        <v>205</v>
      </c>
      <c r="B23" t="s" s="4">
        <v>922</v>
      </c>
      <c r="C23" t="s" s="4">
        <v>376</v>
      </c>
      <c r="D23" t="s" s="4">
        <v>376</v>
      </c>
      <c r="E23" t="s" s="4">
        <v>376</v>
      </c>
      <c r="F23" t="s" s="4">
        <v>376</v>
      </c>
      <c r="G23" t="s" s="4">
        <v>376</v>
      </c>
    </row>
    <row r="24" ht="45.0" customHeight="true">
      <c r="A24" t="s" s="4">
        <v>207</v>
      </c>
      <c r="B24" t="s" s="4">
        <v>923</v>
      </c>
      <c r="C24" t="s" s="4">
        <v>376</v>
      </c>
      <c r="D24" t="s" s="4">
        <v>376</v>
      </c>
      <c r="E24" t="s" s="4">
        <v>376</v>
      </c>
      <c r="F24" t="s" s="4">
        <v>376</v>
      </c>
      <c r="G24" t="s" s="4">
        <v>376</v>
      </c>
    </row>
    <row r="25" ht="45.0" customHeight="true">
      <c r="A25" t="s" s="4">
        <v>209</v>
      </c>
      <c r="B25" t="s" s="4">
        <v>924</v>
      </c>
      <c r="C25" t="s" s="4">
        <v>376</v>
      </c>
      <c r="D25" t="s" s="4">
        <v>376</v>
      </c>
      <c r="E25" t="s" s="4">
        <v>376</v>
      </c>
      <c r="F25" t="s" s="4">
        <v>376</v>
      </c>
      <c r="G25" t="s" s="4">
        <v>376</v>
      </c>
    </row>
    <row r="26" ht="45.0" customHeight="true">
      <c r="A26" t="s" s="4">
        <v>211</v>
      </c>
      <c r="B26" t="s" s="4">
        <v>925</v>
      </c>
      <c r="C26" t="s" s="4">
        <v>376</v>
      </c>
      <c r="D26" t="s" s="4">
        <v>376</v>
      </c>
      <c r="E26" t="s" s="4">
        <v>376</v>
      </c>
      <c r="F26" t="s" s="4">
        <v>376</v>
      </c>
      <c r="G26" t="s" s="4">
        <v>376</v>
      </c>
    </row>
    <row r="27" ht="45.0" customHeight="true">
      <c r="A27" t="s" s="4">
        <v>213</v>
      </c>
      <c r="B27" t="s" s="4">
        <v>926</v>
      </c>
      <c r="C27" t="s" s="4">
        <v>376</v>
      </c>
      <c r="D27" t="s" s="4">
        <v>376</v>
      </c>
      <c r="E27" t="s" s="4">
        <v>376</v>
      </c>
      <c r="F27" t="s" s="4">
        <v>376</v>
      </c>
      <c r="G27" t="s" s="4">
        <v>376</v>
      </c>
    </row>
    <row r="28" ht="45.0" customHeight="true">
      <c r="A28" t="s" s="4">
        <v>215</v>
      </c>
      <c r="B28" t="s" s="4">
        <v>927</v>
      </c>
      <c r="C28" t="s" s="4">
        <v>376</v>
      </c>
      <c r="D28" t="s" s="4">
        <v>376</v>
      </c>
      <c r="E28" t="s" s="4">
        <v>376</v>
      </c>
      <c r="F28" t="s" s="4">
        <v>376</v>
      </c>
      <c r="G28" t="s" s="4">
        <v>376</v>
      </c>
    </row>
    <row r="29" ht="45.0" customHeight="true">
      <c r="A29" t="s" s="4">
        <v>217</v>
      </c>
      <c r="B29" t="s" s="4">
        <v>928</v>
      </c>
      <c r="C29" t="s" s="4">
        <v>376</v>
      </c>
      <c r="D29" t="s" s="4">
        <v>376</v>
      </c>
      <c r="E29" t="s" s="4">
        <v>376</v>
      </c>
      <c r="F29" t="s" s="4">
        <v>376</v>
      </c>
      <c r="G29" t="s" s="4">
        <v>376</v>
      </c>
    </row>
    <row r="30" ht="45.0" customHeight="true">
      <c r="A30" t="s" s="4">
        <v>219</v>
      </c>
      <c r="B30" t="s" s="4">
        <v>929</v>
      </c>
      <c r="C30" t="s" s="4">
        <v>376</v>
      </c>
      <c r="D30" t="s" s="4">
        <v>376</v>
      </c>
      <c r="E30" t="s" s="4">
        <v>376</v>
      </c>
      <c r="F30" t="s" s="4">
        <v>376</v>
      </c>
      <c r="G30" t="s" s="4">
        <v>376</v>
      </c>
    </row>
    <row r="31" ht="45.0" customHeight="true">
      <c r="A31" t="s" s="4">
        <v>221</v>
      </c>
      <c r="B31" t="s" s="4">
        <v>930</v>
      </c>
      <c r="C31" t="s" s="4">
        <v>376</v>
      </c>
      <c r="D31" t="s" s="4">
        <v>376</v>
      </c>
      <c r="E31" t="s" s="4">
        <v>376</v>
      </c>
      <c r="F31" t="s" s="4">
        <v>376</v>
      </c>
      <c r="G31" t="s" s="4">
        <v>376</v>
      </c>
    </row>
    <row r="32" ht="45.0" customHeight="true">
      <c r="A32" t="s" s="4">
        <v>223</v>
      </c>
      <c r="B32" t="s" s="4">
        <v>931</v>
      </c>
      <c r="C32" t="s" s="4">
        <v>376</v>
      </c>
      <c r="D32" t="s" s="4">
        <v>376</v>
      </c>
      <c r="E32" t="s" s="4">
        <v>376</v>
      </c>
      <c r="F32" t="s" s="4">
        <v>376</v>
      </c>
      <c r="G32" t="s" s="4">
        <v>376</v>
      </c>
    </row>
    <row r="33" ht="45.0" customHeight="true">
      <c r="A33" t="s" s="4">
        <v>225</v>
      </c>
      <c r="B33" t="s" s="4">
        <v>932</v>
      </c>
      <c r="C33" t="s" s="4">
        <v>376</v>
      </c>
      <c r="D33" t="s" s="4">
        <v>376</v>
      </c>
      <c r="E33" t="s" s="4">
        <v>376</v>
      </c>
      <c r="F33" t="s" s="4">
        <v>376</v>
      </c>
      <c r="G33" t="s" s="4">
        <v>376</v>
      </c>
    </row>
    <row r="34" ht="45.0" customHeight="true">
      <c r="A34" t="s" s="4">
        <v>227</v>
      </c>
      <c r="B34" t="s" s="4">
        <v>933</v>
      </c>
      <c r="C34" t="s" s="4">
        <v>376</v>
      </c>
      <c r="D34" t="s" s="4">
        <v>376</v>
      </c>
      <c r="E34" t="s" s="4">
        <v>376</v>
      </c>
      <c r="F34" t="s" s="4">
        <v>376</v>
      </c>
      <c r="G34" t="s" s="4">
        <v>376</v>
      </c>
    </row>
    <row r="35" ht="45.0" customHeight="true">
      <c r="A35" t="s" s="4">
        <v>229</v>
      </c>
      <c r="B35" t="s" s="4">
        <v>934</v>
      </c>
      <c r="C35" t="s" s="4">
        <v>376</v>
      </c>
      <c r="D35" t="s" s="4">
        <v>376</v>
      </c>
      <c r="E35" t="s" s="4">
        <v>376</v>
      </c>
      <c r="F35" t="s" s="4">
        <v>376</v>
      </c>
      <c r="G35" t="s" s="4">
        <v>376</v>
      </c>
    </row>
    <row r="36" ht="45.0" customHeight="true">
      <c r="A36" t="s" s="4">
        <v>231</v>
      </c>
      <c r="B36" t="s" s="4">
        <v>935</v>
      </c>
      <c r="C36" t="s" s="4">
        <v>376</v>
      </c>
      <c r="D36" t="s" s="4">
        <v>376</v>
      </c>
      <c r="E36" t="s" s="4">
        <v>376</v>
      </c>
      <c r="F36" t="s" s="4">
        <v>376</v>
      </c>
      <c r="G36" t="s" s="4">
        <v>376</v>
      </c>
    </row>
    <row r="37" ht="45.0" customHeight="true">
      <c r="A37" t="s" s="4">
        <v>233</v>
      </c>
      <c r="B37" t="s" s="4">
        <v>936</v>
      </c>
      <c r="C37" t="s" s="4">
        <v>376</v>
      </c>
      <c r="D37" t="s" s="4">
        <v>376</v>
      </c>
      <c r="E37" t="s" s="4">
        <v>376</v>
      </c>
      <c r="F37" t="s" s="4">
        <v>376</v>
      </c>
      <c r="G37" t="s" s="4">
        <v>376</v>
      </c>
    </row>
    <row r="38" ht="45.0" customHeight="true">
      <c r="A38" t="s" s="4">
        <v>235</v>
      </c>
      <c r="B38" t="s" s="4">
        <v>937</v>
      </c>
      <c r="C38" t="s" s="4">
        <v>376</v>
      </c>
      <c r="D38" t="s" s="4">
        <v>376</v>
      </c>
      <c r="E38" t="s" s="4">
        <v>376</v>
      </c>
      <c r="F38" t="s" s="4">
        <v>376</v>
      </c>
      <c r="G38" t="s" s="4">
        <v>376</v>
      </c>
    </row>
    <row r="39" ht="45.0" customHeight="true">
      <c r="A39" t="s" s="4">
        <v>237</v>
      </c>
      <c r="B39" t="s" s="4">
        <v>938</v>
      </c>
      <c r="C39" t="s" s="4">
        <v>376</v>
      </c>
      <c r="D39" t="s" s="4">
        <v>376</v>
      </c>
      <c r="E39" t="s" s="4">
        <v>376</v>
      </c>
      <c r="F39" t="s" s="4">
        <v>376</v>
      </c>
      <c r="G39" t="s" s="4">
        <v>376</v>
      </c>
    </row>
    <row r="40" ht="45.0" customHeight="true">
      <c r="A40" t="s" s="4">
        <v>239</v>
      </c>
      <c r="B40" t="s" s="4">
        <v>939</v>
      </c>
      <c r="C40" t="s" s="4">
        <v>376</v>
      </c>
      <c r="D40" t="s" s="4">
        <v>376</v>
      </c>
      <c r="E40" t="s" s="4">
        <v>376</v>
      </c>
      <c r="F40" t="s" s="4">
        <v>376</v>
      </c>
      <c r="G40" t="s" s="4">
        <v>376</v>
      </c>
    </row>
    <row r="41" ht="45.0" customHeight="true">
      <c r="A41" t="s" s="4">
        <v>241</v>
      </c>
      <c r="B41" t="s" s="4">
        <v>940</v>
      </c>
      <c r="C41" t="s" s="4">
        <v>376</v>
      </c>
      <c r="D41" t="s" s="4">
        <v>376</v>
      </c>
      <c r="E41" t="s" s="4">
        <v>376</v>
      </c>
      <c r="F41" t="s" s="4">
        <v>376</v>
      </c>
      <c r="G41" t="s" s="4">
        <v>376</v>
      </c>
    </row>
    <row r="42" ht="45.0" customHeight="true">
      <c r="A42" t="s" s="4">
        <v>243</v>
      </c>
      <c r="B42" t="s" s="4">
        <v>941</v>
      </c>
      <c r="C42" t="s" s="4">
        <v>376</v>
      </c>
      <c r="D42" t="s" s="4">
        <v>376</v>
      </c>
      <c r="E42" t="s" s="4">
        <v>376</v>
      </c>
      <c r="F42" t="s" s="4">
        <v>376</v>
      </c>
      <c r="G42" t="s" s="4">
        <v>376</v>
      </c>
    </row>
    <row r="43" ht="45.0" customHeight="true">
      <c r="A43" t="s" s="4">
        <v>247</v>
      </c>
      <c r="B43" t="s" s="4">
        <v>942</v>
      </c>
      <c r="C43" t="s" s="4">
        <v>376</v>
      </c>
      <c r="D43" t="s" s="4">
        <v>376</v>
      </c>
      <c r="E43" t="s" s="4">
        <v>376</v>
      </c>
      <c r="F43" t="s" s="4">
        <v>376</v>
      </c>
      <c r="G43" t="s" s="4">
        <v>376</v>
      </c>
    </row>
    <row r="44" ht="45.0" customHeight="true">
      <c r="A44" t="s" s="4">
        <v>250</v>
      </c>
      <c r="B44" t="s" s="4">
        <v>943</v>
      </c>
      <c r="C44" t="s" s="4">
        <v>376</v>
      </c>
      <c r="D44" t="s" s="4">
        <v>376</v>
      </c>
      <c r="E44" t="s" s="4">
        <v>376</v>
      </c>
      <c r="F44" t="s" s="4">
        <v>376</v>
      </c>
      <c r="G44" t="s" s="4">
        <v>376</v>
      </c>
    </row>
    <row r="45" ht="45.0" customHeight="true">
      <c r="A45" t="s" s="4">
        <v>252</v>
      </c>
      <c r="B45" t="s" s="4">
        <v>944</v>
      </c>
      <c r="C45" t="s" s="4">
        <v>376</v>
      </c>
      <c r="D45" t="s" s="4">
        <v>376</v>
      </c>
      <c r="E45" t="s" s="4">
        <v>376</v>
      </c>
      <c r="F45" t="s" s="4">
        <v>376</v>
      </c>
      <c r="G45" t="s" s="4">
        <v>376</v>
      </c>
    </row>
    <row r="46" ht="45.0" customHeight="true">
      <c r="A46" t="s" s="4">
        <v>254</v>
      </c>
      <c r="B46" t="s" s="4">
        <v>945</v>
      </c>
      <c r="C46" t="s" s="4">
        <v>376</v>
      </c>
      <c r="D46" t="s" s="4">
        <v>376</v>
      </c>
      <c r="E46" t="s" s="4">
        <v>376</v>
      </c>
      <c r="F46" t="s" s="4">
        <v>376</v>
      </c>
      <c r="G46" t="s" s="4">
        <v>376</v>
      </c>
    </row>
    <row r="47" ht="45.0" customHeight="true">
      <c r="A47" t="s" s="4">
        <v>256</v>
      </c>
      <c r="B47" t="s" s="4">
        <v>946</v>
      </c>
      <c r="C47" t="s" s="4">
        <v>376</v>
      </c>
      <c r="D47" t="s" s="4">
        <v>376</v>
      </c>
      <c r="E47" t="s" s="4">
        <v>376</v>
      </c>
      <c r="F47" t="s" s="4">
        <v>376</v>
      </c>
      <c r="G47" t="s" s="4">
        <v>376</v>
      </c>
    </row>
    <row r="48" ht="45.0" customHeight="true">
      <c r="A48" t="s" s="4">
        <v>258</v>
      </c>
      <c r="B48" t="s" s="4">
        <v>947</v>
      </c>
      <c r="C48" t="s" s="4">
        <v>376</v>
      </c>
      <c r="D48" t="s" s="4">
        <v>376</v>
      </c>
      <c r="E48" t="s" s="4">
        <v>376</v>
      </c>
      <c r="F48" t="s" s="4">
        <v>376</v>
      </c>
      <c r="G48" t="s" s="4">
        <v>376</v>
      </c>
    </row>
    <row r="49" ht="45.0" customHeight="true">
      <c r="A49" t="s" s="4">
        <v>260</v>
      </c>
      <c r="B49" t="s" s="4">
        <v>948</v>
      </c>
      <c r="C49" t="s" s="4">
        <v>376</v>
      </c>
      <c r="D49" t="s" s="4">
        <v>376</v>
      </c>
      <c r="E49" t="s" s="4">
        <v>376</v>
      </c>
      <c r="F49" t="s" s="4">
        <v>376</v>
      </c>
      <c r="G49" t="s" s="4">
        <v>376</v>
      </c>
    </row>
    <row r="50" ht="45.0" customHeight="true">
      <c r="A50" t="s" s="4">
        <v>262</v>
      </c>
      <c r="B50" t="s" s="4">
        <v>949</v>
      </c>
      <c r="C50" t="s" s="4">
        <v>376</v>
      </c>
      <c r="D50" t="s" s="4">
        <v>376</v>
      </c>
      <c r="E50" t="s" s="4">
        <v>376</v>
      </c>
      <c r="F50" t="s" s="4">
        <v>376</v>
      </c>
      <c r="G50" t="s" s="4">
        <v>376</v>
      </c>
    </row>
    <row r="51" ht="45.0" customHeight="true">
      <c r="A51" t="s" s="4">
        <v>264</v>
      </c>
      <c r="B51" t="s" s="4">
        <v>950</v>
      </c>
      <c r="C51" t="s" s="4">
        <v>376</v>
      </c>
      <c r="D51" t="s" s="4">
        <v>376</v>
      </c>
      <c r="E51" t="s" s="4">
        <v>376</v>
      </c>
      <c r="F51" t="s" s="4">
        <v>376</v>
      </c>
      <c r="G51" t="s" s="4">
        <v>376</v>
      </c>
    </row>
    <row r="52" ht="45.0" customHeight="true">
      <c r="A52" t="s" s="4">
        <v>266</v>
      </c>
      <c r="B52" t="s" s="4">
        <v>951</v>
      </c>
      <c r="C52" t="s" s="4">
        <v>376</v>
      </c>
      <c r="D52" t="s" s="4">
        <v>376</v>
      </c>
      <c r="E52" t="s" s="4">
        <v>376</v>
      </c>
      <c r="F52" t="s" s="4">
        <v>376</v>
      </c>
      <c r="G52" t="s" s="4">
        <v>376</v>
      </c>
    </row>
    <row r="53" ht="45.0" customHeight="true">
      <c r="A53" t="s" s="4">
        <v>268</v>
      </c>
      <c r="B53" t="s" s="4">
        <v>952</v>
      </c>
      <c r="C53" t="s" s="4">
        <v>376</v>
      </c>
      <c r="D53" t="s" s="4">
        <v>376</v>
      </c>
      <c r="E53" t="s" s="4">
        <v>376</v>
      </c>
      <c r="F53" t="s" s="4">
        <v>376</v>
      </c>
      <c r="G53" t="s" s="4">
        <v>376</v>
      </c>
    </row>
    <row r="54" ht="45.0" customHeight="true">
      <c r="A54" t="s" s="4">
        <v>270</v>
      </c>
      <c r="B54" t="s" s="4">
        <v>953</v>
      </c>
      <c r="C54" t="s" s="4">
        <v>376</v>
      </c>
      <c r="D54" t="s" s="4">
        <v>376</v>
      </c>
      <c r="E54" t="s" s="4">
        <v>376</v>
      </c>
      <c r="F54" t="s" s="4">
        <v>376</v>
      </c>
      <c r="G54" t="s" s="4">
        <v>376</v>
      </c>
    </row>
    <row r="55" ht="45.0" customHeight="true">
      <c r="A55" t="s" s="4">
        <v>272</v>
      </c>
      <c r="B55" t="s" s="4">
        <v>954</v>
      </c>
      <c r="C55" t="s" s="4">
        <v>376</v>
      </c>
      <c r="D55" t="s" s="4">
        <v>376</v>
      </c>
      <c r="E55" t="s" s="4">
        <v>376</v>
      </c>
      <c r="F55" t="s" s="4">
        <v>376</v>
      </c>
      <c r="G55" t="s" s="4">
        <v>376</v>
      </c>
    </row>
    <row r="56" ht="45.0" customHeight="true">
      <c r="A56" t="s" s="4">
        <v>274</v>
      </c>
      <c r="B56" t="s" s="4">
        <v>955</v>
      </c>
      <c r="C56" t="s" s="4">
        <v>376</v>
      </c>
      <c r="D56" t="s" s="4">
        <v>376</v>
      </c>
      <c r="E56" t="s" s="4">
        <v>376</v>
      </c>
      <c r="F56" t="s" s="4">
        <v>376</v>
      </c>
      <c r="G56" t="s" s="4">
        <v>376</v>
      </c>
    </row>
    <row r="57" ht="45.0" customHeight="true">
      <c r="A57" t="s" s="4">
        <v>276</v>
      </c>
      <c r="B57" t="s" s="4">
        <v>956</v>
      </c>
      <c r="C57" t="s" s="4">
        <v>376</v>
      </c>
      <c r="D57" t="s" s="4">
        <v>376</v>
      </c>
      <c r="E57" t="s" s="4">
        <v>376</v>
      </c>
      <c r="F57" t="s" s="4">
        <v>376</v>
      </c>
      <c r="G57" t="s" s="4">
        <v>376</v>
      </c>
    </row>
    <row r="58" ht="45.0" customHeight="true">
      <c r="A58" t="s" s="4">
        <v>278</v>
      </c>
      <c r="B58" t="s" s="4">
        <v>957</v>
      </c>
      <c r="C58" t="s" s="4">
        <v>376</v>
      </c>
      <c r="D58" t="s" s="4">
        <v>376</v>
      </c>
      <c r="E58" t="s" s="4">
        <v>376</v>
      </c>
      <c r="F58" t="s" s="4">
        <v>376</v>
      </c>
      <c r="G58" t="s" s="4">
        <v>376</v>
      </c>
    </row>
    <row r="59" ht="45.0" customHeight="true">
      <c r="A59" t="s" s="4">
        <v>280</v>
      </c>
      <c r="B59" t="s" s="4">
        <v>958</v>
      </c>
      <c r="C59" t="s" s="4">
        <v>376</v>
      </c>
      <c r="D59" t="s" s="4">
        <v>376</v>
      </c>
      <c r="E59" t="s" s="4">
        <v>376</v>
      </c>
      <c r="F59" t="s" s="4">
        <v>376</v>
      </c>
      <c r="G59" t="s" s="4">
        <v>376</v>
      </c>
    </row>
    <row r="60" ht="45.0" customHeight="true">
      <c r="A60" t="s" s="4">
        <v>282</v>
      </c>
      <c r="B60" t="s" s="4">
        <v>959</v>
      </c>
      <c r="C60" t="s" s="4">
        <v>376</v>
      </c>
      <c r="D60" t="s" s="4">
        <v>376</v>
      </c>
      <c r="E60" t="s" s="4">
        <v>376</v>
      </c>
      <c r="F60" t="s" s="4">
        <v>376</v>
      </c>
      <c r="G60" t="s" s="4">
        <v>376</v>
      </c>
    </row>
    <row r="61" ht="45.0" customHeight="true">
      <c r="A61" t="s" s="4">
        <v>284</v>
      </c>
      <c r="B61" t="s" s="4">
        <v>960</v>
      </c>
      <c r="C61" t="s" s="4">
        <v>376</v>
      </c>
      <c r="D61" t="s" s="4">
        <v>376</v>
      </c>
      <c r="E61" t="s" s="4">
        <v>376</v>
      </c>
      <c r="F61" t="s" s="4">
        <v>376</v>
      </c>
      <c r="G61" t="s" s="4">
        <v>376</v>
      </c>
    </row>
    <row r="62" ht="45.0" customHeight="true">
      <c r="A62" t="s" s="4">
        <v>286</v>
      </c>
      <c r="B62" t="s" s="4">
        <v>961</v>
      </c>
      <c r="C62" t="s" s="4">
        <v>376</v>
      </c>
      <c r="D62" t="s" s="4">
        <v>376</v>
      </c>
      <c r="E62" t="s" s="4">
        <v>376</v>
      </c>
      <c r="F62" t="s" s="4">
        <v>376</v>
      </c>
      <c r="G62" t="s" s="4">
        <v>376</v>
      </c>
    </row>
    <row r="63" ht="45.0" customHeight="true">
      <c r="A63" t="s" s="4">
        <v>288</v>
      </c>
      <c r="B63" t="s" s="4">
        <v>962</v>
      </c>
      <c r="C63" t="s" s="4">
        <v>376</v>
      </c>
      <c r="D63" t="s" s="4">
        <v>376</v>
      </c>
      <c r="E63" t="s" s="4">
        <v>376</v>
      </c>
      <c r="F63" t="s" s="4">
        <v>376</v>
      </c>
      <c r="G63" t="s" s="4">
        <v>376</v>
      </c>
    </row>
    <row r="64" ht="45.0" customHeight="true">
      <c r="A64" t="s" s="4">
        <v>290</v>
      </c>
      <c r="B64" t="s" s="4">
        <v>963</v>
      </c>
      <c r="C64" t="s" s="4">
        <v>376</v>
      </c>
      <c r="D64" t="s" s="4">
        <v>376</v>
      </c>
      <c r="E64" t="s" s="4">
        <v>376</v>
      </c>
      <c r="F64" t="s" s="4">
        <v>376</v>
      </c>
      <c r="G64" t="s" s="4">
        <v>376</v>
      </c>
    </row>
    <row r="65" ht="45.0" customHeight="true">
      <c r="A65" t="s" s="4">
        <v>292</v>
      </c>
      <c r="B65" t="s" s="4">
        <v>964</v>
      </c>
      <c r="C65" t="s" s="4">
        <v>376</v>
      </c>
      <c r="D65" t="s" s="4">
        <v>376</v>
      </c>
      <c r="E65" t="s" s="4">
        <v>376</v>
      </c>
      <c r="F65" t="s" s="4">
        <v>376</v>
      </c>
      <c r="G65" t="s" s="4">
        <v>376</v>
      </c>
    </row>
    <row r="66" ht="45.0" customHeight="true">
      <c r="A66" t="s" s="4">
        <v>294</v>
      </c>
      <c r="B66" t="s" s="4">
        <v>965</v>
      </c>
      <c r="C66" t="s" s="4">
        <v>376</v>
      </c>
      <c r="D66" t="s" s="4">
        <v>376</v>
      </c>
      <c r="E66" t="s" s="4">
        <v>376</v>
      </c>
      <c r="F66" t="s" s="4">
        <v>376</v>
      </c>
      <c r="G66" t="s" s="4">
        <v>376</v>
      </c>
    </row>
    <row r="67" ht="45.0" customHeight="true">
      <c r="A67" t="s" s="4">
        <v>296</v>
      </c>
      <c r="B67" t="s" s="4">
        <v>966</v>
      </c>
      <c r="C67" t="s" s="4">
        <v>376</v>
      </c>
      <c r="D67" t="s" s="4">
        <v>376</v>
      </c>
      <c r="E67" t="s" s="4">
        <v>376</v>
      </c>
      <c r="F67" t="s" s="4">
        <v>376</v>
      </c>
      <c r="G67" t="s" s="4">
        <v>376</v>
      </c>
    </row>
    <row r="68" ht="45.0" customHeight="true">
      <c r="A68" t="s" s="4">
        <v>298</v>
      </c>
      <c r="B68" t="s" s="4">
        <v>967</v>
      </c>
      <c r="C68" t="s" s="4">
        <v>376</v>
      </c>
      <c r="D68" t="s" s="4">
        <v>376</v>
      </c>
      <c r="E68" t="s" s="4">
        <v>376</v>
      </c>
      <c r="F68" t="s" s="4">
        <v>376</v>
      </c>
      <c r="G68" t="s" s="4">
        <v>376</v>
      </c>
    </row>
    <row r="69" ht="45.0" customHeight="true">
      <c r="A69" t="s" s="4">
        <v>302</v>
      </c>
      <c r="B69" t="s" s="4">
        <v>968</v>
      </c>
      <c r="C69" t="s" s="4">
        <v>376</v>
      </c>
      <c r="D69" t="s" s="4">
        <v>376</v>
      </c>
      <c r="E69" t="s" s="4">
        <v>376</v>
      </c>
      <c r="F69" t="s" s="4">
        <v>376</v>
      </c>
      <c r="G69" t="s" s="4">
        <v>376</v>
      </c>
    </row>
    <row r="70" ht="45.0" customHeight="true">
      <c r="A70" t="s" s="4">
        <v>305</v>
      </c>
      <c r="B70" t="s" s="4">
        <v>969</v>
      </c>
      <c r="C70" t="s" s="4">
        <v>376</v>
      </c>
      <c r="D70" t="s" s="4">
        <v>376</v>
      </c>
      <c r="E70" t="s" s="4">
        <v>376</v>
      </c>
      <c r="F70" t="s" s="4">
        <v>376</v>
      </c>
      <c r="G70" t="s" s="4">
        <v>376</v>
      </c>
    </row>
    <row r="71" ht="45.0" customHeight="true">
      <c r="A71" t="s" s="4">
        <v>307</v>
      </c>
      <c r="B71" t="s" s="4">
        <v>970</v>
      </c>
      <c r="C71" t="s" s="4">
        <v>376</v>
      </c>
      <c r="D71" t="s" s="4">
        <v>376</v>
      </c>
      <c r="E71" t="s" s="4">
        <v>376</v>
      </c>
      <c r="F71" t="s" s="4">
        <v>376</v>
      </c>
      <c r="G71" t="s" s="4">
        <v>376</v>
      </c>
    </row>
    <row r="72" ht="45.0" customHeight="true">
      <c r="A72" t="s" s="4">
        <v>309</v>
      </c>
      <c r="B72" t="s" s="4">
        <v>971</v>
      </c>
      <c r="C72" t="s" s="4">
        <v>376</v>
      </c>
      <c r="D72" t="s" s="4">
        <v>376</v>
      </c>
      <c r="E72" t="s" s="4">
        <v>376</v>
      </c>
      <c r="F72" t="s" s="4">
        <v>376</v>
      </c>
      <c r="G72" t="s" s="4">
        <v>376</v>
      </c>
    </row>
    <row r="73" ht="45.0" customHeight="true">
      <c r="A73" t="s" s="4">
        <v>311</v>
      </c>
      <c r="B73" t="s" s="4">
        <v>972</v>
      </c>
      <c r="C73" t="s" s="4">
        <v>376</v>
      </c>
      <c r="D73" t="s" s="4">
        <v>376</v>
      </c>
      <c r="E73" t="s" s="4">
        <v>376</v>
      </c>
      <c r="F73" t="s" s="4">
        <v>376</v>
      </c>
      <c r="G73" t="s" s="4">
        <v>376</v>
      </c>
    </row>
    <row r="74" ht="45.0" customHeight="true">
      <c r="A74" t="s" s="4">
        <v>313</v>
      </c>
      <c r="B74" t="s" s="4">
        <v>973</v>
      </c>
      <c r="C74" t="s" s="4">
        <v>376</v>
      </c>
      <c r="D74" t="s" s="4">
        <v>376</v>
      </c>
      <c r="E74" t="s" s="4">
        <v>376</v>
      </c>
      <c r="F74" t="s" s="4">
        <v>376</v>
      </c>
      <c r="G74" t="s" s="4">
        <v>376</v>
      </c>
    </row>
    <row r="75" ht="45.0" customHeight="true">
      <c r="A75" t="s" s="4">
        <v>315</v>
      </c>
      <c r="B75" t="s" s="4">
        <v>974</v>
      </c>
      <c r="C75" t="s" s="4">
        <v>376</v>
      </c>
      <c r="D75" t="s" s="4">
        <v>376</v>
      </c>
      <c r="E75" t="s" s="4">
        <v>376</v>
      </c>
      <c r="F75" t="s" s="4">
        <v>376</v>
      </c>
      <c r="G75" t="s" s="4">
        <v>376</v>
      </c>
    </row>
    <row r="76" ht="45.0" customHeight="true">
      <c r="A76" t="s" s="4">
        <v>317</v>
      </c>
      <c r="B76" t="s" s="4">
        <v>975</v>
      </c>
      <c r="C76" t="s" s="4">
        <v>376</v>
      </c>
      <c r="D76" t="s" s="4">
        <v>376</v>
      </c>
      <c r="E76" t="s" s="4">
        <v>376</v>
      </c>
      <c r="F76" t="s" s="4">
        <v>376</v>
      </c>
      <c r="G76" t="s" s="4">
        <v>376</v>
      </c>
    </row>
    <row r="77" ht="45.0" customHeight="true">
      <c r="A77" t="s" s="4">
        <v>319</v>
      </c>
      <c r="B77" t="s" s="4">
        <v>976</v>
      </c>
      <c r="C77" t="s" s="4">
        <v>376</v>
      </c>
      <c r="D77" t="s" s="4">
        <v>376</v>
      </c>
      <c r="E77" t="s" s="4">
        <v>376</v>
      </c>
      <c r="F77" t="s" s="4">
        <v>376</v>
      </c>
      <c r="G77" t="s" s="4">
        <v>376</v>
      </c>
    </row>
    <row r="78" ht="45.0" customHeight="true">
      <c r="A78" t="s" s="4">
        <v>321</v>
      </c>
      <c r="B78" t="s" s="4">
        <v>977</v>
      </c>
      <c r="C78" t="s" s="4">
        <v>376</v>
      </c>
      <c r="D78" t="s" s="4">
        <v>376</v>
      </c>
      <c r="E78" t="s" s="4">
        <v>376</v>
      </c>
      <c r="F78" t="s" s="4">
        <v>376</v>
      </c>
      <c r="G78" t="s" s="4">
        <v>376</v>
      </c>
    </row>
    <row r="79" ht="45.0" customHeight="true">
      <c r="A79" t="s" s="4">
        <v>323</v>
      </c>
      <c r="B79" t="s" s="4">
        <v>978</v>
      </c>
      <c r="C79" t="s" s="4">
        <v>376</v>
      </c>
      <c r="D79" t="s" s="4">
        <v>376</v>
      </c>
      <c r="E79" t="s" s="4">
        <v>376</v>
      </c>
      <c r="F79" t="s" s="4">
        <v>376</v>
      </c>
      <c r="G79" t="s" s="4">
        <v>376</v>
      </c>
    </row>
    <row r="80" ht="45.0" customHeight="true">
      <c r="A80" t="s" s="4">
        <v>325</v>
      </c>
      <c r="B80" t="s" s="4">
        <v>979</v>
      </c>
      <c r="C80" t="s" s="4">
        <v>376</v>
      </c>
      <c r="D80" t="s" s="4">
        <v>376</v>
      </c>
      <c r="E80" t="s" s="4">
        <v>376</v>
      </c>
      <c r="F80" t="s" s="4">
        <v>376</v>
      </c>
      <c r="G80" t="s" s="4">
        <v>376</v>
      </c>
    </row>
    <row r="81" ht="45.0" customHeight="true">
      <c r="A81" t="s" s="4">
        <v>327</v>
      </c>
      <c r="B81" t="s" s="4">
        <v>980</v>
      </c>
      <c r="C81" t="s" s="4">
        <v>376</v>
      </c>
      <c r="D81" t="s" s="4">
        <v>376</v>
      </c>
      <c r="E81" t="s" s="4">
        <v>376</v>
      </c>
      <c r="F81" t="s" s="4">
        <v>376</v>
      </c>
      <c r="G81" t="s" s="4">
        <v>376</v>
      </c>
    </row>
    <row r="82" ht="45.0" customHeight="true">
      <c r="A82" t="s" s="4">
        <v>329</v>
      </c>
      <c r="B82" t="s" s="4">
        <v>981</v>
      </c>
      <c r="C82" t="s" s="4">
        <v>376</v>
      </c>
      <c r="D82" t="s" s="4">
        <v>376</v>
      </c>
      <c r="E82" t="s" s="4">
        <v>376</v>
      </c>
      <c r="F82" t="s" s="4">
        <v>376</v>
      </c>
      <c r="G82" t="s" s="4">
        <v>376</v>
      </c>
    </row>
    <row r="83" ht="45.0" customHeight="true">
      <c r="A83" t="s" s="4">
        <v>331</v>
      </c>
      <c r="B83" t="s" s="4">
        <v>982</v>
      </c>
      <c r="C83" t="s" s="4">
        <v>376</v>
      </c>
      <c r="D83" t="s" s="4">
        <v>376</v>
      </c>
      <c r="E83" t="s" s="4">
        <v>376</v>
      </c>
      <c r="F83" t="s" s="4">
        <v>376</v>
      </c>
      <c r="G83" t="s" s="4">
        <v>376</v>
      </c>
    </row>
    <row r="84" ht="45.0" customHeight="true">
      <c r="A84" t="s" s="4">
        <v>333</v>
      </c>
      <c r="B84" t="s" s="4">
        <v>983</v>
      </c>
      <c r="C84" t="s" s="4">
        <v>376</v>
      </c>
      <c r="D84" t="s" s="4">
        <v>376</v>
      </c>
      <c r="E84" t="s" s="4">
        <v>376</v>
      </c>
      <c r="F84" t="s" s="4">
        <v>376</v>
      </c>
      <c r="G84" t="s" s="4">
        <v>376</v>
      </c>
    </row>
    <row r="85" ht="45.0" customHeight="true">
      <c r="A85" t="s" s="4">
        <v>335</v>
      </c>
      <c r="B85" t="s" s="4">
        <v>984</v>
      </c>
      <c r="C85" t="s" s="4">
        <v>376</v>
      </c>
      <c r="D85" t="s" s="4">
        <v>376</v>
      </c>
      <c r="E85" t="s" s="4">
        <v>376</v>
      </c>
      <c r="F85" t="s" s="4">
        <v>376</v>
      </c>
      <c r="G85" t="s" s="4">
        <v>376</v>
      </c>
    </row>
    <row r="86" ht="45.0" customHeight="true">
      <c r="A86" t="s" s="4">
        <v>337</v>
      </c>
      <c r="B86" t="s" s="4">
        <v>985</v>
      </c>
      <c r="C86" t="s" s="4">
        <v>376</v>
      </c>
      <c r="D86" t="s" s="4">
        <v>376</v>
      </c>
      <c r="E86" t="s" s="4">
        <v>376</v>
      </c>
      <c r="F86" t="s" s="4">
        <v>376</v>
      </c>
      <c r="G86" t="s" s="4">
        <v>376</v>
      </c>
    </row>
    <row r="87" ht="45.0" customHeight="true">
      <c r="A87" t="s" s="4">
        <v>339</v>
      </c>
      <c r="B87" t="s" s="4">
        <v>986</v>
      </c>
      <c r="C87" t="s" s="4">
        <v>376</v>
      </c>
      <c r="D87" t="s" s="4">
        <v>376</v>
      </c>
      <c r="E87" t="s" s="4">
        <v>376</v>
      </c>
      <c r="F87" t="s" s="4">
        <v>376</v>
      </c>
      <c r="G87" t="s" s="4">
        <v>376</v>
      </c>
    </row>
    <row r="88" ht="45.0" customHeight="true">
      <c r="A88" t="s" s="4">
        <v>341</v>
      </c>
      <c r="B88" t="s" s="4">
        <v>987</v>
      </c>
      <c r="C88" t="s" s="4">
        <v>376</v>
      </c>
      <c r="D88" t="s" s="4">
        <v>376</v>
      </c>
      <c r="E88" t="s" s="4">
        <v>376</v>
      </c>
      <c r="F88" t="s" s="4">
        <v>376</v>
      </c>
      <c r="G88" t="s" s="4">
        <v>376</v>
      </c>
    </row>
    <row r="89" ht="45.0" customHeight="true">
      <c r="A89" t="s" s="4">
        <v>343</v>
      </c>
      <c r="B89" t="s" s="4">
        <v>988</v>
      </c>
      <c r="C89" t="s" s="4">
        <v>376</v>
      </c>
      <c r="D89" t="s" s="4">
        <v>376</v>
      </c>
      <c r="E89" t="s" s="4">
        <v>376</v>
      </c>
      <c r="F89" t="s" s="4">
        <v>376</v>
      </c>
      <c r="G89" t="s" s="4">
        <v>376</v>
      </c>
    </row>
    <row r="90" ht="45.0" customHeight="true">
      <c r="A90" t="s" s="4">
        <v>345</v>
      </c>
      <c r="B90" t="s" s="4">
        <v>989</v>
      </c>
      <c r="C90" t="s" s="4">
        <v>376</v>
      </c>
      <c r="D90" t="s" s="4">
        <v>376</v>
      </c>
      <c r="E90" t="s" s="4">
        <v>376</v>
      </c>
      <c r="F90" t="s" s="4">
        <v>376</v>
      </c>
      <c r="G90" t="s" s="4">
        <v>376</v>
      </c>
    </row>
    <row r="91" ht="45.0" customHeight="true">
      <c r="A91" t="s" s="4">
        <v>347</v>
      </c>
      <c r="B91" t="s" s="4">
        <v>990</v>
      </c>
      <c r="C91" t="s" s="4">
        <v>376</v>
      </c>
      <c r="D91" t="s" s="4">
        <v>376</v>
      </c>
      <c r="E91" t="s" s="4">
        <v>376</v>
      </c>
      <c r="F91" t="s" s="4">
        <v>376</v>
      </c>
      <c r="G91" t="s" s="4">
        <v>376</v>
      </c>
    </row>
    <row r="92" ht="45.0" customHeight="true">
      <c r="A92" t="s" s="4">
        <v>349</v>
      </c>
      <c r="B92" t="s" s="4">
        <v>991</v>
      </c>
      <c r="C92" t="s" s="4">
        <v>376</v>
      </c>
      <c r="D92" t="s" s="4">
        <v>376</v>
      </c>
      <c r="E92" t="s" s="4">
        <v>376</v>
      </c>
      <c r="F92" t="s" s="4">
        <v>376</v>
      </c>
      <c r="G92" t="s" s="4">
        <v>376</v>
      </c>
    </row>
    <row r="93" ht="45.0" customHeight="true">
      <c r="A93" t="s" s="4">
        <v>351</v>
      </c>
      <c r="B93" t="s" s="4">
        <v>992</v>
      </c>
      <c r="C93" t="s" s="4">
        <v>376</v>
      </c>
      <c r="D93" t="s" s="4">
        <v>376</v>
      </c>
      <c r="E93" t="s" s="4">
        <v>376</v>
      </c>
      <c r="F93" t="s" s="4">
        <v>376</v>
      </c>
      <c r="G93" t="s" s="4">
        <v>376</v>
      </c>
    </row>
    <row r="94" ht="45.0" customHeight="true">
      <c r="A94" t="s" s="4">
        <v>353</v>
      </c>
      <c r="B94" t="s" s="4">
        <v>993</v>
      </c>
      <c r="C94" t="s" s="4">
        <v>376</v>
      </c>
      <c r="D94" t="s" s="4">
        <v>376</v>
      </c>
      <c r="E94" t="s" s="4">
        <v>376</v>
      </c>
      <c r="F94" t="s" s="4">
        <v>376</v>
      </c>
      <c r="G94" t="s" s="4">
        <v>376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2023-02-02T17:04:26Z</dcterms:created>
  <dc:creator>Apache POI</dc:creator>
</cp:coreProperties>
</file>