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3o\Download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<sst xmlns="http://schemas.openxmlformats.org/spreadsheetml/2006/main" count="437" uniqueCount="166">
  <si>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</si>
  <si>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</si>
  <si>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</si>
  <si>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</si>
  <si>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</si>
  <si>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</si>
  <si>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</si>
  <si>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</si>
  <si>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</si>
  <si>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</si>
  <si>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</si>
  <si>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</si>
  <si>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</si>
  <si>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</si>
  <si>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</si>
  <si>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</si>
  <si>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</si>
  <si>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</si>
  <si>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</si>
  <si>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</si>
  <si>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</si>
  <si>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</si>
  <si>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</si>
  <si>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</si>
  <si>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</si>
  <si>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</si>
  <si>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</si>
  <si>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</si>
  <si>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</si>
  <si>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</si>
  <si>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</si>
  <si>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</si>
  <si>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</si>
  <si>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</si>
  <si>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</si>
  <si>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</si>
  <si>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</si>
  <si>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</si>
  <si>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</si>
  <si>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</si>
  <si>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</si>
  <si>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</si>
  <si>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</si>
  <si>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</si>
  <si>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</si>
  <si>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</si>
  <si>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</si>
  <si>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</si>
  <si>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</si>
  <si>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</si>
  <si>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</si>
  <si>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</si>
  <si>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</si>
  <si>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</si>
  <si>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</si>
  <si>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</si>
  <si>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</si>
  <si>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</si>
  <si>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</si>
  <si>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</si>
  <si>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</si>
  <si>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</si>
  <si>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</si>
  <si>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</si>
  <si>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</si>
  <si>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</si>
  <si>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</si>
  <si>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</si>
  <si>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</si>
  <si>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</si>
  <si>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</si>
  <si>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</si>
  <si>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</si>
  <si>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</si>
  <si>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566A6E52D26880BB</t>
  </si>
  <si>
    <t>2019</t>
  </si>
  <si>
    <t>01/01/2019</t>
  </si>
  <si>
    <t>31/03/2019</t>
  </si>
  <si>
    <t/>
  </si>
  <si>
    <t>2236933</t>
  </si>
  <si>
    <t>Administrador del SMDIF</t>
  </si>
  <si>
    <t>30/04/2019</t>
  </si>
  <si>
    <t>Durante el 1er trimestre del ejercicio del 2019 debido a que no hubo contratacion de campañas de comunicación no hay utilización de tiempos oficiales</t>
  </si>
  <si>
    <t>4A7C5CC69E1CF3DA</t>
  </si>
  <si>
    <t>01/04/2019</t>
  </si>
  <si>
    <t>30/06/2019</t>
  </si>
  <si>
    <t>2236935</t>
  </si>
  <si>
    <t>30/07/2019</t>
  </si>
  <si>
    <t>Durante el 2do trimestre del ejercicio del 2019 debido a que no hubo contratación de campañas de comunicación no hay utilización de tiempos oficiales</t>
  </si>
  <si>
    <t>B1F43E46D0243997</t>
  </si>
  <si>
    <t>01/07/2019</t>
  </si>
  <si>
    <t>30/09/2019</t>
  </si>
  <si>
    <t>2236934</t>
  </si>
  <si>
    <t>30/10/2019</t>
  </si>
  <si>
    <t>Durante el 3tre trimestre del ejercicio del 2019 debido a que no hubo contratación de campañas de comunicación no hay utilización de tiempos oficiales</t>
  </si>
  <si>
    <t>2B7E3A9131527D391896986D0D048876</t>
  </si>
  <si>
    <t>01/10/2019</t>
  </si>
  <si>
    <t>31/12/2019</t>
  </si>
  <si>
    <t>5066856</t>
  </si>
  <si>
    <t>Administradora del SMDIF de La Yesca</t>
  </si>
  <si>
    <t>01/01/2020</t>
  </si>
  <si>
    <t>Durante el 4to trimestre del ejercicio del 2019 debido a que no hubo contratación de campañas de comunicación no hay utilización de tiempos oficiales.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</si>
  <si>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</si>
  <si>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</si>
  <si>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</si>
  <si>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</si>
  <si>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</si>
  <si>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</si>
  <si>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</si>
  <si>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</si>
  <si>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</si>
  <si>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</si>
  <si>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</si>
  <si>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</si>
  <si>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</si>
  <si>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</si>
  <si>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</si>
  <si>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</si>
  <si>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</si>
  <si>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</si>
  <si>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</si>
  <si>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</si>
  <si>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</si>
  <si>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</si>
  <si>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</si>
  <si>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</si>
  <si>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</si>
  <si>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</si>
  <si>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</si>
  <si>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</si>
  <si>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BEE6B39D6CD412AC9A3A4E67F39B40C0</t>
  </si>
  <si>
    <t>2020</t>
  </si>
  <si>
    <t>31/03/2020</t>
  </si>
  <si>
    <t>5062500</t>
  </si>
  <si>
    <t>01/04/2020</t>
  </si>
  <si>
    <t xml:space="preserve">Durante el 1er trimestre del ejercicio fiscal 2020 debido a que no hubo contratación de campañas de comunicación no hay utilización de tiempos oficiales_x000D_
</t>
  </si>
  <si>
    <t>CBD54FA599947E56CF74BB824B156E56</t>
  </si>
  <si>
    <t>30/06/2020</t>
  </si>
  <si>
    <t>5066857</t>
  </si>
  <si>
    <t>01/07/2020</t>
  </si>
  <si>
    <t>Durante el 2do trimestre del ejercicio fiscal 2020 debido a que no hubo contratación de campañas de comunicación no hay utilización de tiempos oficiales.</t>
  </si>
  <si>
    <t>586D7A2FF01B08A0BF7CAD3600A126A1</t>
  </si>
  <si>
    <t>30/09/2020</t>
  </si>
  <si>
    <t>5066858</t>
  </si>
  <si>
    <t>01/10/2020</t>
  </si>
  <si>
    <t>Durante el 3er trimestre del ejercicio fiscal 2020 debido a que no hubo contratación de campañas de comunicación no hay utilización de tiempos oficiales.</t>
  </si>
  <si>
    <t>E232F9D5FB653F2CABD26AA72989CBF6</t>
  </si>
  <si>
    <t>31/12/2020</t>
  </si>
  <si>
    <t>6343841</t>
  </si>
  <si>
    <t>15/01/2021</t>
  </si>
  <si>
    <t>Durante el 4to  trimestre del ejercicio fiscal 2020 debido a que no hubo contratación de campañas de comunicación no hay utilización de tiempos oficiales.</t>
  </si>
  <si>
    <t>33BE21D2DDA8FD472C00884E7F2B8FF6</t>
  </si>
  <si>
    <t>2021</t>
  </si>
  <si>
    <t>01/01/2021</t>
  </si>
  <si>
    <t>31/03/2021</t>
  </si>
  <si>
    <t>6810460</t>
  </si>
  <si>
    <t>administradora del SMDIF la Yesca</t>
  </si>
  <si>
    <t>15/04/2021</t>
  </si>
  <si>
    <t>Durante el 1er trimestre del ejercicio fiscal 2021 debido a que no hubo contratación de campañas de comunicación no hay utilización de tiempos oficiales</t>
  </si>
  <si>
    <t>A997377DA8F5234A369053B5B554F6E8</t>
  </si>
  <si>
    <t>01/04/2021</t>
  </si>
  <si>
    <t>30/06/2021</t>
  </si>
  <si>
    <t>8683064</t>
  </si>
  <si>
    <t>administradora del SMDIF la yesca</t>
  </si>
  <si>
    <t>30/07/2021</t>
  </si>
  <si>
    <t>Durante el 2do trimestre del ejercicio fiscal 2021 debido a que no hubo contratación de campañas de comunicación no hay utilización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</si>
</sst>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C9" workbookViewId="0">
      <selection activeCell="D13" sqref="D1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128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80</v>
      </c>
      <c r="AC9" s="3" t="s">
        <v>87</v>
      </c>
      <c r="AD9" s="3" t="s">
        <v>87</v>
      </c>
      <c r="AE9" s="3" t="s">
        <v>88</v>
      </c>
    </row>
    <row r="10" spans="1:31" ht="45" customHeight="1" x14ac:dyDescent="0.25">
      <c r="A10" s="3" t="s">
        <v>89</v>
      </c>
      <c r="B10" s="3" t="s">
        <v>75</v>
      </c>
      <c r="C10" s="3" t="s">
        <v>90</v>
      </c>
      <c r="D10" s="3" t="s">
        <v>91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92</v>
      </c>
      <c r="AA10" s="3" t="s">
        <v>78</v>
      </c>
      <c r="AB10" s="3" t="s">
        <v>80</v>
      </c>
      <c r="AC10" s="3" t="s">
        <v>93</v>
      </c>
      <c r="AD10" s="3" t="s">
        <v>93</v>
      </c>
      <c r="AE10" s="3" t="s">
        <v>94</v>
      </c>
    </row>
    <row r="11" spans="1:31" ht="45" customHeight="1" x14ac:dyDescent="0.25">
      <c r="A11" s="3" t="s">
        <v>95</v>
      </c>
      <c r="B11" s="3" t="s">
        <v>75</v>
      </c>
      <c r="C11" s="3" t="s">
        <v>96</v>
      </c>
      <c r="D11" s="3" t="s">
        <v>97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98</v>
      </c>
      <c r="AA11" s="3" t="s">
        <v>78</v>
      </c>
      <c r="AB11" s="3" t="s">
        <v>99</v>
      </c>
      <c r="AC11" s="3" t="s">
        <v>100</v>
      </c>
      <c r="AD11" s="3" t="s">
        <v>100</v>
      </c>
      <c r="AE11" s="3" t="s">
        <v>101</v>
      </c>
    </row>
    <row r="12" spans="1:31" ht="38.25" x14ac:dyDescent="0.25">
      <c r="A12" s="7" t="s">
        <v>130</v>
      </c>
      <c r="B12" s="7" t="s">
        <v>131</v>
      </c>
      <c r="C12" s="7" t="s">
        <v>100</v>
      </c>
      <c r="D12" s="7" t="s">
        <v>132</v>
      </c>
      <c r="E12" s="7" t="s">
        <v>78</v>
      </c>
      <c r="F12" s="7" t="s">
        <v>78</v>
      </c>
      <c r="G12" s="7" t="s">
        <v>78</v>
      </c>
      <c r="H12" s="7" t="s">
        <v>78</v>
      </c>
      <c r="I12" s="7" t="s">
        <v>78</v>
      </c>
      <c r="J12" s="7" t="s">
        <v>78</v>
      </c>
      <c r="K12" s="7" t="s">
        <v>78</v>
      </c>
      <c r="L12" s="7" t="s">
        <v>78</v>
      </c>
      <c r="M12" s="7" t="s">
        <v>78</v>
      </c>
      <c r="N12" s="7" t="s">
        <v>78</v>
      </c>
      <c r="O12" s="7" t="s">
        <v>78</v>
      </c>
      <c r="P12" s="7" t="s">
        <v>78</v>
      </c>
      <c r="Q12" s="7" t="s">
        <v>78</v>
      </c>
      <c r="R12" s="7" t="s">
        <v>78</v>
      </c>
      <c r="S12" s="7" t="s">
        <v>78</v>
      </c>
      <c r="T12" s="7" t="s">
        <v>78</v>
      </c>
      <c r="U12" s="7" t="s">
        <v>78</v>
      </c>
      <c r="V12" s="7" t="s">
        <v>78</v>
      </c>
      <c r="W12" s="7" t="s">
        <v>78</v>
      </c>
      <c r="X12" s="7" t="s">
        <v>78</v>
      </c>
      <c r="Y12" s="7" t="s">
        <v>78</v>
      </c>
      <c r="Z12" s="7" t="s">
        <v>133</v>
      </c>
      <c r="AA12" s="7" t="s">
        <v>78</v>
      </c>
      <c r="AB12" s="7" t="s">
        <v>99</v>
      </c>
      <c r="AC12" s="7" t="s">
        <v>134</v>
      </c>
      <c r="AD12" s="7" t="s">
        <v>134</v>
      </c>
      <c r="AE12" s="7" t="s">
        <v>135</v>
      </c>
    </row>
    <row r="13" spans="1:31" ht="25.5" x14ac:dyDescent="0.25">
      <c r="A13" s="7" t="s">
        <v>136</v>
      </c>
      <c r="B13" s="7" t="s">
        <v>131</v>
      </c>
      <c r="C13" s="7" t="s">
        <v>134</v>
      </c>
      <c r="D13" s="7" t="s">
        <v>137</v>
      </c>
      <c r="E13" s="7" t="s">
        <v>78</v>
      </c>
      <c r="F13" s="7" t="s">
        <v>78</v>
      </c>
      <c r="G13" s="7" t="s">
        <v>78</v>
      </c>
      <c r="H13" s="7" t="s">
        <v>78</v>
      </c>
      <c r="I13" s="7" t="s">
        <v>78</v>
      </c>
      <c r="J13" s="7" t="s">
        <v>78</v>
      </c>
      <c r="K13" s="7" t="s">
        <v>78</v>
      </c>
      <c r="L13" s="7" t="s">
        <v>78</v>
      </c>
      <c r="M13" s="7" t="s">
        <v>78</v>
      </c>
      <c r="N13" s="7" t="s">
        <v>78</v>
      </c>
      <c r="O13" s="7" t="s">
        <v>78</v>
      </c>
      <c r="P13" s="7" t="s">
        <v>78</v>
      </c>
      <c r="Q13" s="7" t="s">
        <v>78</v>
      </c>
      <c r="R13" s="7" t="s">
        <v>78</v>
      </c>
      <c r="S13" s="7" t="s">
        <v>78</v>
      </c>
      <c r="T13" s="7" t="s">
        <v>78</v>
      </c>
      <c r="U13" s="7" t="s">
        <v>78</v>
      </c>
      <c r="V13" s="7" t="s">
        <v>78</v>
      </c>
      <c r="W13" s="7" t="s">
        <v>78</v>
      </c>
      <c r="X13" s="7" t="s">
        <v>78</v>
      </c>
      <c r="Y13" s="7" t="s">
        <v>78</v>
      </c>
      <c r="Z13" s="7" t="s">
        <v>138</v>
      </c>
      <c r="AA13" s="7" t="s">
        <v>78</v>
      </c>
      <c r="AB13" s="7" t="s">
        <v>99</v>
      </c>
      <c r="AC13" s="7" t="s">
        <v>139</v>
      </c>
      <c r="AD13" s="7" t="s">
        <v>139</v>
      </c>
      <c r="AE13" s="7" t="s">
        <v>140</v>
      </c>
    </row>
    <row r="14" spans="1:31" ht="25.5" x14ac:dyDescent="0.25">
      <c r="A14" s="7" t="s">
        <v>141</v>
      </c>
      <c r="B14" s="7" t="s">
        <v>131</v>
      </c>
      <c r="C14" s="7" t="s">
        <v>139</v>
      </c>
      <c r="D14" s="7" t="s">
        <v>142</v>
      </c>
      <c r="E14" s="7" t="s">
        <v>78</v>
      </c>
      <c r="F14" s="7" t="s">
        <v>78</v>
      </c>
      <c r="G14" s="7" t="s">
        <v>78</v>
      </c>
      <c r="H14" s="7" t="s">
        <v>78</v>
      </c>
      <c r="I14" s="7" t="s">
        <v>78</v>
      </c>
      <c r="J14" s="7" t="s">
        <v>78</v>
      </c>
      <c r="K14" s="7" t="s">
        <v>78</v>
      </c>
      <c r="L14" s="7" t="s">
        <v>78</v>
      </c>
      <c r="M14" s="7" t="s">
        <v>78</v>
      </c>
      <c r="N14" s="7" t="s">
        <v>78</v>
      </c>
      <c r="O14" s="7" t="s">
        <v>78</v>
      </c>
      <c r="P14" s="7" t="s">
        <v>78</v>
      </c>
      <c r="Q14" s="7" t="s">
        <v>78</v>
      </c>
      <c r="R14" s="7" t="s">
        <v>78</v>
      </c>
      <c r="S14" s="7" t="s">
        <v>78</v>
      </c>
      <c r="T14" s="7" t="s">
        <v>78</v>
      </c>
      <c r="U14" s="7" t="s">
        <v>78</v>
      </c>
      <c r="V14" s="7" t="s">
        <v>78</v>
      </c>
      <c r="W14" s="7" t="s">
        <v>78</v>
      </c>
      <c r="X14" s="7" t="s">
        <v>78</v>
      </c>
      <c r="Y14" s="7" t="s">
        <v>78</v>
      </c>
      <c r="Z14" s="7" t="s">
        <v>143</v>
      </c>
      <c r="AA14" s="7" t="s">
        <v>78</v>
      </c>
      <c r="AB14" s="7" t="s">
        <v>99</v>
      </c>
      <c r="AC14" s="7" t="s">
        <v>144</v>
      </c>
      <c r="AD14" s="7" t="s">
        <v>144</v>
      </c>
      <c r="AE14" s="7" t="s">
        <v>145</v>
      </c>
    </row>
    <row r="15" spans="1:31" ht="25.5" x14ac:dyDescent="0.25">
      <c r="A15" s="7" t="s">
        <v>146</v>
      </c>
      <c r="B15" s="7" t="s">
        <v>131</v>
      </c>
      <c r="C15" s="7" t="s">
        <v>144</v>
      </c>
      <c r="D15" s="7" t="s">
        <v>147</v>
      </c>
      <c r="E15" s="7" t="s">
        <v>78</v>
      </c>
      <c r="F15" s="7" t="s">
        <v>78</v>
      </c>
      <c r="G15" s="7" t="s">
        <v>78</v>
      </c>
      <c r="H15" s="7" t="s">
        <v>78</v>
      </c>
      <c r="I15" s="7" t="s">
        <v>78</v>
      </c>
      <c r="J15" s="7" t="s">
        <v>78</v>
      </c>
      <c r="K15" s="7" t="s">
        <v>78</v>
      </c>
      <c r="L15" s="7" t="s">
        <v>78</v>
      </c>
      <c r="M15" s="7" t="s">
        <v>78</v>
      </c>
      <c r="N15" s="7" t="s">
        <v>78</v>
      </c>
      <c r="O15" s="7" t="s">
        <v>78</v>
      </c>
      <c r="P15" s="7" t="s">
        <v>78</v>
      </c>
      <c r="Q15" s="7" t="s">
        <v>78</v>
      </c>
      <c r="R15" s="7" t="s">
        <v>78</v>
      </c>
      <c r="S15" s="7" t="s">
        <v>78</v>
      </c>
      <c r="T15" s="7" t="s">
        <v>78</v>
      </c>
      <c r="U15" s="7" t="s">
        <v>78</v>
      </c>
      <c r="V15" s="7" t="s">
        <v>78</v>
      </c>
      <c r="W15" s="7" t="s">
        <v>78</v>
      </c>
      <c r="X15" s="7" t="s">
        <v>78</v>
      </c>
      <c r="Y15" s="7" t="s">
        <v>78</v>
      </c>
      <c r="Z15" s="7" t="s">
        <v>148</v>
      </c>
      <c r="AA15" s="7" t="s">
        <v>78</v>
      </c>
      <c r="AB15" s="7" t="s">
        <v>99</v>
      </c>
      <c r="AC15" s="7" t="s">
        <v>149</v>
      </c>
      <c r="AD15" s="7" t="s">
        <v>149</v>
      </c>
      <c r="AE15" s="7" t="s">
        <v>150</v>
      </c>
    </row>
    <row r="16" spans="1:31" ht="25.5" x14ac:dyDescent="0.25">
      <c r="A16" s="7" t="s">
        <v>151</v>
      </c>
      <c r="B16" s="7" t="s">
        <v>152</v>
      </c>
      <c r="C16" s="7" t="s">
        <v>153</v>
      </c>
      <c r="D16" s="7" t="s">
        <v>154</v>
      </c>
      <c r="E16" s="7" t="s">
        <v>78</v>
      </c>
      <c r="F16" s="7" t="s">
        <v>78</v>
      </c>
      <c r="G16" s="7" t="s">
        <v>78</v>
      </c>
      <c r="H16" s="7" t="s">
        <v>78</v>
      </c>
      <c r="I16" s="7" t="s">
        <v>78</v>
      </c>
      <c r="J16" s="7" t="s">
        <v>78</v>
      </c>
      <c r="K16" s="7" t="s">
        <v>78</v>
      </c>
      <c r="L16" s="7" t="s">
        <v>78</v>
      </c>
      <c r="M16" s="7" t="s">
        <v>78</v>
      </c>
      <c r="N16" s="7" t="s">
        <v>78</v>
      </c>
      <c r="O16" s="7" t="s">
        <v>78</v>
      </c>
      <c r="P16" s="7" t="s">
        <v>78</v>
      </c>
      <c r="Q16" s="7" t="s">
        <v>78</v>
      </c>
      <c r="R16" s="7" t="s">
        <v>78</v>
      </c>
      <c r="S16" s="7" t="s">
        <v>78</v>
      </c>
      <c r="T16" s="7" t="s">
        <v>78</v>
      </c>
      <c r="U16" s="7" t="s">
        <v>78</v>
      </c>
      <c r="V16" s="7" t="s">
        <v>78</v>
      </c>
      <c r="W16" s="7" t="s">
        <v>78</v>
      </c>
      <c r="X16" s="7" t="s">
        <v>78</v>
      </c>
      <c r="Y16" s="7" t="s">
        <v>78</v>
      </c>
      <c r="Z16" s="7" t="s">
        <v>155</v>
      </c>
      <c r="AA16" s="7" t="s">
        <v>78</v>
      </c>
      <c r="AB16" s="7" t="s">
        <v>156</v>
      </c>
      <c r="AC16" s="7" t="s">
        <v>157</v>
      </c>
      <c r="AD16" s="7" t="s">
        <v>157</v>
      </c>
      <c r="AE16" s="7" t="s">
        <v>158</v>
      </c>
    </row>
    <row r="17" spans="1:31" ht="25.5" x14ac:dyDescent="0.25">
      <c r="A17" s="7" t="s">
        <v>159</v>
      </c>
      <c r="B17" s="7" t="s">
        <v>152</v>
      </c>
      <c r="C17" s="7" t="s">
        <v>160</v>
      </c>
      <c r="D17" s="7" t="s">
        <v>161</v>
      </c>
      <c r="E17" s="7" t="s">
        <v>78</v>
      </c>
      <c r="F17" s="7" t="s">
        <v>78</v>
      </c>
      <c r="G17" s="7" t="s">
        <v>78</v>
      </c>
      <c r="H17" s="7" t="s">
        <v>78</v>
      </c>
      <c r="I17" s="7" t="s">
        <v>78</v>
      </c>
      <c r="J17" s="7" t="s">
        <v>78</v>
      </c>
      <c r="K17" s="7" t="s">
        <v>78</v>
      </c>
      <c r="L17" s="7" t="s">
        <v>78</v>
      </c>
      <c r="M17" s="7" t="s">
        <v>78</v>
      </c>
      <c r="N17" s="7" t="s">
        <v>78</v>
      </c>
      <c r="O17" s="7" t="s">
        <v>78</v>
      </c>
      <c r="P17" s="7" t="s">
        <v>78</v>
      </c>
      <c r="Q17" s="7" t="s">
        <v>78</v>
      </c>
      <c r="R17" s="7" t="s">
        <v>78</v>
      </c>
      <c r="S17" s="7" t="s">
        <v>78</v>
      </c>
      <c r="T17" s="7" t="s">
        <v>78</v>
      </c>
      <c r="U17" s="7" t="s">
        <v>78</v>
      </c>
      <c r="V17" s="7" t="s">
        <v>78</v>
      </c>
      <c r="W17" s="7" t="s">
        <v>78</v>
      </c>
      <c r="X17" s="7" t="s">
        <v>78</v>
      </c>
      <c r="Y17" s="7" t="s">
        <v>78</v>
      </c>
      <c r="Z17" s="7" t="s">
        <v>162</v>
      </c>
      <c r="AA17" s="7" t="s">
        <v>78</v>
      </c>
      <c r="AB17" s="7" t="s">
        <v>163</v>
      </c>
      <c r="AC17" s="7" t="s">
        <v>164</v>
      </c>
      <c r="AD17" s="7" t="s">
        <v>164</v>
      </c>
      <c r="AE17" s="7" t="s">
        <v>165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122</v>
      </c>
      <c r="E1" t="s">
        <v>122</v>
      </c>
    </row>
    <row r="2" spans="1:5" hidden="1" x14ac:dyDescent="0.25"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pc3o</cp:lastModifiedBy>
  <dcterms:created xsi:type="dcterms:W3CDTF">2021-09-02T03:20:55Z</dcterms:created>
  <dcterms:modified xsi:type="dcterms:W3CDTF">2021-09-01T07:14:57Z</dcterms:modified>
</cp:coreProperties>
</file>