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<sst xmlns="http://schemas.openxmlformats.org/spreadsheetml/2006/main" count="368" uniqueCount="138">
  <si>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</si>
  <si>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</si>
  <si>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</si>
  <si>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</si>
  <si>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</si>
  <si>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</si>
  <si>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</si>
  <si>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</si>
  <si>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</si>
  <si>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</si>
  <si>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</si>
  <si>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</si>
  <si>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</si>
  <si>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</si>
  <si>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</si>
  <si>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</si>
  <si>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</si>
  <si>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</si>
  <si>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</si>
  <si>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</si>
  <si>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</si>
  <si>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</si>
  <si>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</si>
  <si>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</si>
  <si>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</si>
  <si>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</si>
  <si>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</si>
  <si>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</si>
  <si>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</si>
  <si>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</si>
  <si>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</si>
  <si>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</si>
  <si>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</si>
  <si>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</si>
  <si>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</si>
  <si>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</si>
  <si>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</si>
  <si>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</si>
  <si>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</si>
  <si>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</si>
  <si>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</si>
  <si>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</si>
  <si>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</si>
  <si>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</si>
  <si>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</si>
  <si>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</si>
  <si>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</si>
  <si>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</si>
  <si>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</si>
  <si>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</si>
  <si>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</si>
  <si>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</si>
  <si>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</si>
  <si>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</si>
  <si>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</si>
  <si>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</si>
  <si>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</si>
  <si>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</si>
  <si>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</si>
  <si>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</si>
  <si>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</si>
  <si>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</si>
  <si>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</si>
  <si>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</si>
  <si>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</si>
  <si>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</si>
  <si>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</si>
  <si>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</si>
  <si>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</si>
  <si>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</si>
  <si>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</si>
  <si>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</si>
  <si>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</si>
  <si>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</si>
  <si>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</si>
  <si>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560E0176A31B13FE</t>
  </si>
  <si>
    <t>2019</t>
  </si>
  <si>
    <t>01/01/2019</t>
  </si>
  <si>
    <t>31/03/2019</t>
  </si>
  <si>
    <t/>
  </si>
  <si>
    <t>Administrador del SMDIF</t>
  </si>
  <si>
    <t>30/04/2019</t>
  </si>
  <si>
    <t>Durante el 1er trimestre del ejercicio 2019 este Sujeto Obligado no entrego o permitio usar recurso publico a personas físicas o morales.</t>
  </si>
  <si>
    <t>B447D81BDDE2135E</t>
  </si>
  <si>
    <t>01/04/2019</t>
  </si>
  <si>
    <t>30/06/2019</t>
  </si>
  <si>
    <t>ADMINISTRATIVO DIF</t>
  </si>
  <si>
    <t>10/07/2019</t>
  </si>
  <si>
    <t>10/10/2019</t>
  </si>
  <si>
    <t xml:space="preserve">DURANTE EL 2DO TRIMESTRE DEL EJERCICIO 2018 ESTE SUJETO OBLIGADO NO ENTREGO O PERMITIO USAR RECURSO PUBLICO A PERSONAS FISICAS O MORALES_x000D_
_x000D_
</t>
  </si>
  <si>
    <t>01EE04AE057179C6</t>
  </si>
  <si>
    <t>01/07/2019</t>
  </si>
  <si>
    <t>30/09/2019</t>
  </si>
  <si>
    <t>30/10/2019</t>
  </si>
  <si>
    <t xml:space="preserve">DURANTE EL 2DO TRIMESTRE DEL EJERCICIO 2019 ESTE SUJETO OBLIGADO NO ENTREGO O PERMITIO USAR RECURSO PUBLICO A PERSONAS FISICAS O MORALES_x000D_
_x000D_
_x000D_
_x000D_
_x000D_
</t>
  </si>
  <si>
    <t>EDCFE609F67CBC4A56815BDE6828C2DC</t>
  </si>
  <si>
    <t>01/10/2019</t>
  </si>
  <si>
    <t>31/12/2019</t>
  </si>
  <si>
    <t>Administradora del SMDIF de La Yesca</t>
  </si>
  <si>
    <t>01/01/2020</t>
  </si>
  <si>
    <t>Durante el 4to trimestre del ejercicio fiscal 2019 este Sujeto Obligado no entrego o permitió usar recurso publico a personas físicas o morales.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</si>
  <si>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</si>
  <si>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</si>
  <si>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</si>
  <si>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</si>
  <si>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</si>
  <si>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</si>
  <si>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</si>
  <si>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</si>
  <si>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</si>
  <si>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</si>
  <si>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</si>
  <si>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</si>
  <si>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</si>
  <si>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</si>
  <si>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</si>
  <si>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DEFB1475433254ADB6119F6831A27AEE</t>
  </si>
  <si>
    <t>2020</t>
  </si>
  <si>
    <t>31/03/2020</t>
  </si>
  <si>
    <t>01/04/2020</t>
  </si>
  <si>
    <t>Durante el 1er trimestre del ejercicio 2020 este Sujeto Obligado no entrego o permitio usar recurso publico a personas físicas o morales.</t>
  </si>
  <si>
    <t>16E24EFBBC65090F1EE67C69D83A02EF</t>
  </si>
  <si>
    <t>30/06/2020</t>
  </si>
  <si>
    <t>01/07/2020</t>
  </si>
  <si>
    <t>Durante el 2do trimestre del ejercicio fiscal 2020 este Sujeto Obligado no entrego o permitió usar recurso publico a personas físicas o morales.</t>
  </si>
  <si>
    <t>5833ED0BD0AAC075B2759895414A9A5A</t>
  </si>
  <si>
    <t>30/09/2020</t>
  </si>
  <si>
    <t>01/10/2020</t>
  </si>
  <si>
    <t>Durante el 3er trimestre del ejercicio fiscal 2020 este Sujeto Obligado no entrego o permitió usar recurso publico a personas físicas o morales.</t>
  </si>
  <si>
    <t>4236381262741459A252C3CC77B0A219</t>
  </si>
  <si>
    <t>31/12/2020</t>
  </si>
  <si>
    <t>15/01/2021</t>
  </si>
  <si>
    <t>Durante el 4to trimestre del ejercicio fiscal 2020 este Sujeto Obligado no entrego o permitió usar recurso publico a personas físicas o morales.</t>
  </si>
  <si>
    <t>8A8D0632E214876E0D2511FBA8801448</t>
  </si>
  <si>
    <t>administradora del SMDIF la yesca</t>
  </si>
  <si>
    <t>Durante el 1er trimestre del ejercicio 2021 este Sujeto Obligado no entrego o permitió usar recurso publico a personas físicas o morales</t>
  </si>
  <si>
    <t>78881AC32658E720B92C4EB741FA9045</t>
  </si>
  <si>
    <t>Durante el 2do trimestre del ejercicio 2021 este Sujeto Obligado no entrego o permitió usar recurso publico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</si>
</sst>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9" workbookViewId="0">
      <selection activeCell="C20" sqref="C2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3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86</v>
      </c>
      <c r="AC9" s="2" t="s">
        <v>87</v>
      </c>
      <c r="AD9" s="2" t="s">
        <v>88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86</v>
      </c>
      <c r="AC10" s="2" t="s">
        <v>93</v>
      </c>
      <c r="AD10" s="2" t="s">
        <v>93</v>
      </c>
      <c r="AE10" s="2" t="s">
        <v>94</v>
      </c>
    </row>
    <row r="11" spans="1:31" ht="45" customHeight="1" x14ac:dyDescent="0.25">
      <c r="A11" s="2" t="s">
        <v>95</v>
      </c>
      <c r="B11" s="2" t="s">
        <v>76</v>
      </c>
      <c r="C11" s="2" t="s">
        <v>96</v>
      </c>
      <c r="D11" s="2" t="s">
        <v>97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25.5" x14ac:dyDescent="0.25">
      <c r="A12" s="6" t="s">
        <v>116</v>
      </c>
      <c r="B12" s="6" t="s">
        <v>117</v>
      </c>
      <c r="C12" s="6" t="s">
        <v>99</v>
      </c>
      <c r="D12" s="6" t="s">
        <v>118</v>
      </c>
      <c r="E12" s="6" t="s">
        <v>79</v>
      </c>
      <c r="F12" s="6" t="s">
        <v>79</v>
      </c>
      <c r="G12" s="6" t="s">
        <v>79</v>
      </c>
      <c r="H12" s="6" t="s">
        <v>79</v>
      </c>
      <c r="I12" s="6" t="s">
        <v>79</v>
      </c>
      <c r="J12" s="6" t="s">
        <v>79</v>
      </c>
      <c r="K12" s="6" t="s">
        <v>79</v>
      </c>
      <c r="L12" s="6" t="s">
        <v>79</v>
      </c>
      <c r="M12" s="6" t="s">
        <v>79</v>
      </c>
      <c r="N12" s="6" t="s">
        <v>79</v>
      </c>
      <c r="O12" s="6" t="s">
        <v>79</v>
      </c>
      <c r="P12" s="6" t="s">
        <v>79</v>
      </c>
      <c r="Q12" s="6" t="s">
        <v>79</v>
      </c>
      <c r="R12" s="6" t="s">
        <v>79</v>
      </c>
      <c r="S12" s="6" t="s">
        <v>79</v>
      </c>
      <c r="T12" s="6" t="s">
        <v>79</v>
      </c>
      <c r="U12" s="6" t="s">
        <v>79</v>
      </c>
      <c r="V12" s="6" t="s">
        <v>79</v>
      </c>
      <c r="W12" s="6" t="s">
        <v>79</v>
      </c>
      <c r="X12" s="6" t="s">
        <v>79</v>
      </c>
      <c r="Y12" s="6" t="s">
        <v>79</v>
      </c>
      <c r="Z12" s="6" t="s">
        <v>79</v>
      </c>
      <c r="AA12" s="6" t="s">
        <v>79</v>
      </c>
      <c r="AB12" s="6" t="s">
        <v>98</v>
      </c>
      <c r="AC12" s="6" t="s">
        <v>119</v>
      </c>
      <c r="AD12" s="6" t="s">
        <v>119</v>
      </c>
      <c r="AE12" s="6" t="s">
        <v>120</v>
      </c>
    </row>
    <row r="13" spans="1:31" ht="25.5" x14ac:dyDescent="0.25">
      <c r="A13" s="6" t="s">
        <v>121</v>
      </c>
      <c r="B13" s="6" t="s">
        <v>117</v>
      </c>
      <c r="C13" s="6" t="s">
        <v>119</v>
      </c>
      <c r="D13" s="6" t="s">
        <v>122</v>
      </c>
      <c r="E13" s="6" t="s">
        <v>79</v>
      </c>
      <c r="F13" s="6" t="s">
        <v>79</v>
      </c>
      <c r="G13" s="6" t="s">
        <v>79</v>
      </c>
      <c r="H13" s="6" t="s">
        <v>79</v>
      </c>
      <c r="I13" s="6" t="s">
        <v>79</v>
      </c>
      <c r="J13" s="6" t="s">
        <v>79</v>
      </c>
      <c r="K13" s="6" t="s">
        <v>79</v>
      </c>
      <c r="L13" s="6" t="s">
        <v>79</v>
      </c>
      <c r="M13" s="6" t="s">
        <v>79</v>
      </c>
      <c r="N13" s="6" t="s">
        <v>79</v>
      </c>
      <c r="O13" s="6" t="s">
        <v>79</v>
      </c>
      <c r="P13" s="6" t="s">
        <v>79</v>
      </c>
      <c r="Q13" s="6" t="s">
        <v>79</v>
      </c>
      <c r="R13" s="6" t="s">
        <v>79</v>
      </c>
      <c r="S13" s="6" t="s">
        <v>79</v>
      </c>
      <c r="T13" s="6" t="s">
        <v>79</v>
      </c>
      <c r="U13" s="6" t="s">
        <v>79</v>
      </c>
      <c r="V13" s="6" t="s">
        <v>79</v>
      </c>
      <c r="W13" s="6" t="s">
        <v>79</v>
      </c>
      <c r="X13" s="6" t="s">
        <v>79</v>
      </c>
      <c r="Y13" s="6" t="s">
        <v>79</v>
      </c>
      <c r="Z13" s="6" t="s">
        <v>79</v>
      </c>
      <c r="AA13" s="6" t="s">
        <v>79</v>
      </c>
      <c r="AB13" s="6" t="s">
        <v>98</v>
      </c>
      <c r="AC13" s="6" t="s">
        <v>123</v>
      </c>
      <c r="AD13" s="6" t="s">
        <v>123</v>
      </c>
      <c r="AE13" s="6" t="s">
        <v>124</v>
      </c>
    </row>
    <row r="14" spans="1:31" ht="25.5" x14ac:dyDescent="0.25">
      <c r="A14" s="6" t="s">
        <v>125</v>
      </c>
      <c r="B14" s="6" t="s">
        <v>117</v>
      </c>
      <c r="C14" s="6" t="s">
        <v>123</v>
      </c>
      <c r="D14" s="6" t="s">
        <v>126</v>
      </c>
      <c r="E14" s="6" t="s">
        <v>79</v>
      </c>
      <c r="F14" s="6" t="s">
        <v>79</v>
      </c>
      <c r="G14" s="6" t="s">
        <v>79</v>
      </c>
      <c r="H14" s="6" t="s">
        <v>79</v>
      </c>
      <c r="I14" s="6" t="s">
        <v>79</v>
      </c>
      <c r="J14" s="6" t="s">
        <v>79</v>
      </c>
      <c r="K14" s="6" t="s">
        <v>79</v>
      </c>
      <c r="L14" s="6" t="s">
        <v>79</v>
      </c>
      <c r="M14" s="6" t="s">
        <v>79</v>
      </c>
      <c r="N14" s="6" t="s">
        <v>79</v>
      </c>
      <c r="O14" s="6" t="s">
        <v>79</v>
      </c>
      <c r="P14" s="6" t="s">
        <v>79</v>
      </c>
      <c r="Q14" s="6" t="s">
        <v>79</v>
      </c>
      <c r="R14" s="6" t="s">
        <v>79</v>
      </c>
      <c r="S14" s="6" t="s">
        <v>79</v>
      </c>
      <c r="T14" s="6" t="s">
        <v>79</v>
      </c>
      <c r="U14" s="6" t="s">
        <v>79</v>
      </c>
      <c r="V14" s="6" t="s">
        <v>79</v>
      </c>
      <c r="W14" s="6" t="s">
        <v>79</v>
      </c>
      <c r="X14" s="6" t="s">
        <v>79</v>
      </c>
      <c r="Y14" s="6" t="s">
        <v>79</v>
      </c>
      <c r="Z14" s="6" t="s">
        <v>79</v>
      </c>
      <c r="AA14" s="6" t="s">
        <v>79</v>
      </c>
      <c r="AB14" s="6" t="s">
        <v>98</v>
      </c>
      <c r="AC14" s="6" t="s">
        <v>127</v>
      </c>
      <c r="AD14" s="6" t="s">
        <v>127</v>
      </c>
      <c r="AE14" s="6" t="s">
        <v>128</v>
      </c>
    </row>
    <row r="15" spans="1:31" x14ac:dyDescent="0.25">
      <c r="A15" s="6" t="s">
        <v>129</v>
      </c>
      <c r="B15" s="6" t="s">
        <v>117</v>
      </c>
      <c r="C15" s="6" t="s">
        <v>127</v>
      </c>
      <c r="D15" s="6" t="s">
        <v>130</v>
      </c>
      <c r="E15" s="6" t="s">
        <v>79</v>
      </c>
      <c r="F15" s="6" t="s">
        <v>79</v>
      </c>
      <c r="G15" s="6" t="s">
        <v>79</v>
      </c>
      <c r="H15" s="6" t="s">
        <v>79</v>
      </c>
      <c r="I15" s="6" t="s">
        <v>79</v>
      </c>
      <c r="J15" s="6" t="s">
        <v>79</v>
      </c>
      <c r="K15" s="6" t="s">
        <v>79</v>
      </c>
      <c r="L15" s="6" t="s">
        <v>79</v>
      </c>
      <c r="M15" s="6" t="s">
        <v>79</v>
      </c>
      <c r="N15" s="6" t="s">
        <v>79</v>
      </c>
      <c r="O15" s="6" t="s">
        <v>79</v>
      </c>
      <c r="P15" s="6" t="s">
        <v>79</v>
      </c>
      <c r="Q15" s="6" t="s">
        <v>79</v>
      </c>
      <c r="R15" s="6" t="s">
        <v>79</v>
      </c>
      <c r="S15" s="6" t="s">
        <v>79</v>
      </c>
      <c r="T15" s="6" t="s">
        <v>79</v>
      </c>
      <c r="U15" s="6" t="s">
        <v>79</v>
      </c>
      <c r="V15" s="6" t="s">
        <v>79</v>
      </c>
      <c r="W15" s="6" t="s">
        <v>79</v>
      </c>
      <c r="X15" s="6" t="s">
        <v>79</v>
      </c>
      <c r="Y15" s="6" t="s">
        <v>79</v>
      </c>
      <c r="Z15" s="6" t="s">
        <v>79</v>
      </c>
      <c r="AA15" s="6" t="s">
        <v>79</v>
      </c>
      <c r="AB15" s="6" t="s">
        <v>98</v>
      </c>
      <c r="AC15" s="6" t="s">
        <v>131</v>
      </c>
      <c r="AD15" s="6" t="s">
        <v>131</v>
      </c>
      <c r="AE15" s="6" t="s">
        <v>132</v>
      </c>
    </row>
    <row r="16" spans="1:31" x14ac:dyDescent="0.25">
      <c r="A16" t="s">
        <v>133</v>
      </c>
      <c r="B16">
        <v>2021</v>
      </c>
      <c r="C16" s="7">
        <v>44197</v>
      </c>
      <c r="D16" s="7">
        <v>44286</v>
      </c>
      <c r="AB16" t="s">
        <v>134</v>
      </c>
      <c r="AC16" s="7">
        <v>44303</v>
      </c>
      <c r="AD16" s="7">
        <v>44303</v>
      </c>
      <c r="AE16" t="s">
        <v>135</v>
      </c>
    </row>
    <row r="17" spans="1:31" x14ac:dyDescent="0.25">
      <c r="A17" t="s">
        <v>136</v>
      </c>
      <c r="B17">
        <v>2021</v>
      </c>
      <c r="C17" s="7">
        <v>44287</v>
      </c>
      <c r="D17" s="7">
        <v>44377</v>
      </c>
      <c r="AB17" t="s">
        <v>134</v>
      </c>
      <c r="AC17" s="7">
        <v>44407</v>
      </c>
      <c r="AD17" s="7">
        <v>44407</v>
      </c>
      <c r="AE17" t="s">
        <v>137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2021-09-02T03:44:39Z</dcterms:created>
  <dcterms:modified xsi:type="dcterms:W3CDTF">2021-09-01T07:38:07Z</dcterms:modified>
</cp:coreProperties>
</file>